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<sst xmlns="http://schemas.openxmlformats.org/spreadsheetml/2006/main" uniqueCount="34">
  <si>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</si>
  <si>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</si>
  <si>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</si>
  <si>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Tabletu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</si>
  <si>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</si>
  <si>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</si>
  <si>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</si>
  <si>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</si>
  <si>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</si>
  <si>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</si>
  <si>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</si>
  <si>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</si>
  <si>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</si>
  <si>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</si>
  <si>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</si>
  <si>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</si>
  <si>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</si>
  <si>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</si>
  <si>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</si>
  <si>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</si>
  <si>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</si>
  <si>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</si>
  <si>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</t>
  </si>
  <si>
    <t xml:space="preserve">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</si>
  <si>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</si>
  <si>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</si>
  <si>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</si>
  <si>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</si>
  <si>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</si>
  <si>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</si>
  <si>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</si>
  <si>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</si>
  <si>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</si>
  <si>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412604237&amp;nbsp;&amp;nbsp;w godzinach od 8:00 do 15:00.&lt;/span&gt;&lt;/p&gt;&lt;br&gt;&lt;p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pre-wrap;"&gt;Specyfikacja techniczna wymaganego sprzętu.&lt;br&gt;&lt;/span&gt;&lt;/p&gt;&lt;p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pre-wrap;"&gt;&lt;span&gt;Przekątna ekranu - min 10.1"
Rozdzielczość minimalna -  1920 x 1080
Rodzaj matrycy -  IPS
Procesor - min 8 rdzerni
Pamięć RAM - min 4 GB
Modem LTE  - wbudowany 4G
WIFI - min 802.11 a/b/g/n
Bluetooth min wersja 4.2
GPS - Wbudowany
Bateria - Min 5000mAh
System operacyjny - Android w wersji 9 lub nowszy
Do tabletu należy dołączyć etui z klawiaturą. 
Proszę o przesłanie ofert wraz ze specyfikacją oferowanego sprzętu.
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</si>
</sst>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1664658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1012259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2024-09-27T01:34:03+02:00</dcterms:created>
  <dcterms:modified xsi:type="dcterms:W3CDTF">2024-09-27T01:34:03+02:00</dcterms:modified>
  <dc:title>Untitled Spreadsheet</dc:title>
  <dc:description/>
  <dc:subject/>
  <cp:keywords/>
  <cp:category/>
</cp:coreProperties>
</file>