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<sst xmlns="http://schemas.openxmlformats.org/spreadsheetml/2006/main" uniqueCount="45">
  <si>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</si>
  <si>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</si>
  <si>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</si>
  <si>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Analiza kosztów i korzyści wykorzystania autobusów zeroemisyjnych do świadczenia usług komunikacji miejskiej na obszarze Bydgoszczy i gmin ościennych dla których Miasto Bydgoszcz jest organizatorem publicznego transportu zbiorowego – na mocy zawartych porozumień międzygminnych.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</si>
  <si>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</si>
  <si>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</si>
  <si>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</si>
  <si>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</si>
  <si>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</si>
  <si>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</si>
  <si>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</si>
  <si>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</si>
  <si>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</si>
  <si>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</si>
  <si>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</si>
  <si>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</si>
  <si>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Zgodnie z opisem przedmiotu zamówienia ust. 5 pkt 1. Proszę potwierdzić.</t>
  </si>
  <si>
    <t>Potencjał kadrowy</t>
  </si>
  <si>
    <t>Zgodnie z opisem przedmiotu zamówienia ust. 5 pkt 2. Proszę potwierdzić. (Zamawiający wymaga załączenia pliku)</t>
  </si>
  <si>
    <t>RODO</t>
  </si>
  <si>
    <t>Wykonawca potwierdza, że wypełnił obowiązki informacyjne przewidziane w art. 13 lub 14 RODO wobec osób fizycznych, od których pozyskał bezpośrednio lub pośrednio dane osobowe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</si>
  <si>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</si>
  <si>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</si>
  <si>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</si>
  <si>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</si>
  <si>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</si>
  <si>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</si>
  <si>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</si>
  <si>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Analiza kosztów i korzyści wykorzystania autobusów zeroemisyjnych do świadczenia usług komunikacji miejskiej na obszarze Bydgoszczy i gmin ościennych dla których Miasto Bydgoszcz jest organizatorem publicznego transportu zbiorowego – na mocy zawartych po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</si>
  <si>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</si>
  <si>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</si>
  <si>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</si>
  <si>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</si>
  <si>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</si>
  <si>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</si>
  <si>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</si>
  <si>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</si>
  <si>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</si>
  <si>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 1 Opis przedmiotu zamówienia.pdf</t>
  </si>
  <si>
    <t>zał 2 Formularz oferty.doc</t>
  </si>
  <si>
    <t>zał 3 Wykaz osób, które będą uczestniczyć w zamówieniu.doc</t>
  </si>
  <si>
    <t>zał 4 Wykaz wykonanych usług.doc</t>
  </si>
  <si>
    <t>zał 5 umowa.pdf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</si>
  <si>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</si>
  <si>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52 582 27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pre-wrap;"&gt;&lt;strong&gt;Warunki udziału w postępowaniu i warunki zamówienia - zgodnie z załączonym zapytaniem ofertowym wraz z załącznikami. 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</si>
</sst>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8a742c6d7a7cf71b5a7ef009495dcd.pdf" TargetMode="External"/><Relationship Id="rId_hyperlink_2" Type="http://schemas.openxmlformats.org/officeDocument/2006/relationships/hyperlink" Target="https://platformazakupowa.pl/file/get_new/ff4c75e1d48cceddb19622725bb1abf9.pdf" TargetMode="External"/><Relationship Id="rId_hyperlink_3" Type="http://schemas.openxmlformats.org/officeDocument/2006/relationships/hyperlink" Target="https://platformazakupowa.pl/file/get_new/187fb98c6e01cc95d62bb6a61c44c482.doc" TargetMode="External"/><Relationship Id="rId_hyperlink_4" Type="http://schemas.openxmlformats.org/officeDocument/2006/relationships/hyperlink" Target="https://platformazakupowa.pl/file/get_new/3995ce7af0bc808a8d45befff520adc5.doc" TargetMode="External"/><Relationship Id="rId_hyperlink_5" Type="http://schemas.openxmlformats.org/officeDocument/2006/relationships/hyperlink" Target="https://platformazakupowa.pl/file/get_new/afe3159e141cadc3dc4e4727cc41c1e7.doc" TargetMode="External"/><Relationship Id="rId_hyperlink_6" Type="http://schemas.openxmlformats.org/officeDocument/2006/relationships/hyperlink" Target="https://platformazakupowa.pl/file/get_new/ce4f9f1125ab4e5d9e0a32e033250d81.pdf" TargetMode="External"/><Relationship Id="rId_hyperlink_7" Type="http://schemas.openxmlformats.org/officeDocument/2006/relationships/hyperlink" Target="https://platformazakupowa.pl/file/get_new/c0e2848444d64918f5e7f3540b235f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1664346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1664347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1664348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1664409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1664410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1664415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1012145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497095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497095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497095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497095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497095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497095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497095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2026-02-18T05:55:34+01:00</dcterms:created>
  <dcterms:modified xsi:type="dcterms:W3CDTF">2026-02-18T05:55:34+01:00</dcterms:modified>
  <dc:title>Untitled Spreadsheet</dc:title>
  <dc:description/>
  <dc:subject/>
  <cp:keywords/>
  <cp:category/>
</cp:coreProperties>
</file>