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<sst xmlns="http://schemas.openxmlformats.org/spreadsheetml/2006/main" uniqueCount="36">
  <si>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</si>
  <si>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</si>
  <si>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</si>
  <si>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namiotów pneumatycznych LUBAWA typ NP-26M wraz z wyposażaniem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</si>
  <si>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</si>
  <si>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</si>
  <si>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</si>
  <si>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</si>
  <si>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</si>
  <si>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</si>
  <si>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</si>
  <si>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</si>
  <si>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</si>
  <si>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</si>
  <si>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</si>
  <si>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</si>
  <si>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Minimalna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</si>
  <si>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</si>
  <si>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</si>
  <si>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</si>
  <si>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</si>
  <si>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</si>
  <si>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</si>
  <si>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</si>
  <si>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Namiot pneumatyczny LUBAWA typ NP-26M  wraz z wyposażeniem</t>
  </si>
  <si>
    <t>Opis ujęty w ww. specyfikacji.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</si>
  <si>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</si>
  <si>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</si>
  <si>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</si>
  <si>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</si>
  <si>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</si>
  <si>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</si>
  <si>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</si>
  <si>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</si>
  <si>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</si>
  <si>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elektroniczny.&lt;/span&gt;&lt;strong&gt;&amp;nbsp;&lt;/strong&gt;&lt;/font&gt;&lt;/p&gt;&lt;p dir="ltr" style="margin-top: 0pt; margin-bottom: 0pt; line-height: 1.38;"&gt;&lt;font color="#000000" face="Helvetica Neue, sans-serif"&gt;&lt;span style="font-size: 14.6667px; white-space: pre-wrap;"&gt;&lt;strong&gt;&lt;br&gt;&lt;/strong&gt;&lt;/span&gt;&lt;/font&gt;&lt;/p&gt;&lt;p dir="ltr" style="margin-top: 0pt; margin-bottom: 0pt; line-height: 1.38;"&gt;&lt;font color="#000000" face="Helvetica Neue, sans-serif"&gt;&lt;strong&gt;&lt;/strong&gt;&lt;span style="font-size: 14.6667px; white-space: pre-wrap;"&gt;&lt;strong&gt;Przedmiotem zamówienia są 2 kpl. namiotów pneumatycznych LUBAWA typ NP-26M wraz z wyposażeniem ujętym w punkcie 2 specyfikacji.
&lt;br&gt;&lt;/strong&gt;&lt;/span&gt;&lt;/font&gt;&lt;/p&gt;&lt;p dir="ltr" style="margin-top: 0pt; margin-bottom: 0pt; line-height: 1.38;"&gt;&lt;font color="#000000" face="Helvetica Neue, sans-serif"&gt;&lt;span style="font-size: 14.6667px; white-space: pre-wrap;"&gt;&lt;u&gt;SPECYFIKACJA&lt;/u&gt;
&lt;strong&gt;1. Dane ogólne:&lt;/strong&gt;
a) Namioty fabrycznie nowe, nieużywane.
b) Minimalny okres gwarancji wynosi 24 miesiące od daty zakupu.
c) Minimalne wymiary zewnętrzne namiotu: 4,9 x 5,2 x 2,5 m.
d) Poszycie namiotu: poliuretan, stelaż PVC.
e) Kolor namiotu: pomarańczowy.
f) Każdy namiot powinien zawierać obustronny nadruk „Państwowa Straż Pożarna” oraz logotyp PSP zgodny z wytycznymi KG PSP.
&lt;strong&gt;
2. Wyposażenie:
&lt;/strong&gt;Każdy namiot składa się z następującego zestawu wyposażenia:
&lt;/span&gt;&lt;/font&gt;&lt;span style="font-size: 14.6667px; white-space: pre-wrap; color: rgb(0, 0, 0); font-family: &amp;quot;Helvetica Neue&amp;quot;, sans-serif;"&gt;a) Pompka elektryczna o min. wydajności 1500 litrów/min.
&lt;/span&gt;&lt;span style="color: rgb(0, 0, 0); font-family: &amp;quot;Helvetica Neue&amp;quot;, sans-serif; font-size: 14.6667px; white-space: pre-wrap;"&gt;b) System linek, kołków i szpilek wraz z młotkiem do mocowania namiotu do różnorodnego podłoża.
c) Dwie lampy LED Mactronic Tent 30 z zawiesiem, łączone szeregowo o mocy 30W (strumień świetlny 4500 lm) każda wraz z przewodami 230V.
&lt;/span&gt;&lt;span style="color: rgb(0, 0, 0); font-family: &amp;quot;Helvetica Neue&amp;quot;, sans-serif; font-size: 14.6667px; white-space: pre-wrap;"&gt;d) Pokrowiec transportowy.
e) Przedłużacz bębnowy 4 gniazdka 230V, IP54, 20mb.&lt;/span&gt;&lt;/p&gt;&lt;p dir="ltr" style="margin-top: 0pt; margin-bottom: 0pt; line-height: 1.38;"&gt;&lt;font color="#000000" face="Helvetica Neue, sans-serif"&gt;&lt;span style="font-size: 14.6667px; white-space: pre-wrap;"&gt;&lt;span style="font-weight: 700;"&gt;
Warunki dostawy i płatności:
&lt;/span&gt;- termin realizacji 30 dni od dnia wystawienia zamówienia;
- koszt dostawy leży po stronie Wykonawcy;
- termin płatności do 30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</si>
</sst>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1664135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1664136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1664137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1664163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1012058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2024-12-23T07:39:37+01:00</dcterms:created>
  <dcterms:modified xsi:type="dcterms:W3CDTF">2024-12-23T07:39:37+01:00</dcterms:modified>
  <dc:title>Untitled Spreadsheet</dc:title>
  <dc:description/>
  <dc:subject/>
  <cp:keywords/>
  <cp:category/>
</cp:coreProperties>
</file>