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<sst xmlns="http://schemas.openxmlformats.org/spreadsheetml/2006/main" uniqueCount="43">
  <si>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</si>
  <si>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</si>
  <si>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</si>
  <si>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</si>
  <si>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</si>
  <si>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</si>
  <si>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</si>
  <si>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</si>
  <si>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</si>
  <si>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</si>
  <si>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</si>
  <si>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</si>
  <si>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</si>
  <si>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>Wypełniony i podpisany kosztorys ofertowy</t>
  </si>
  <si>
    <t>Proszę dodać skan wypełnionego i podpisanego załącznika nr 4 do zapytania ofertowego</t>
  </si>
  <si>
    <t>Pełnomocnictwo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</si>
  <si>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</si>
  <si>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</si>
  <si>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</si>
  <si>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</si>
  <si>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</si>
  <si>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</si>
  <si>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</si>
  <si>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</si>
  <si>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skrzyżowania dróg gminnych  ul. Łowieckiej z ul. Piaskową we Wronkach w ramach zadania pn.: „Przebudowa skrzyżowań dróg gminnych”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</si>
  <si>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</si>
  <si>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</si>
  <si>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</si>
  <si>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</si>
  <si>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</si>
  <si>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</si>
  <si>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</si>
  <si>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</si>
  <si>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</si>
  <si>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Ogłoszenie o zmówieniu_NIiPP.271.2.11.2021.docx</t>
  </si>
  <si>
    <t>Ogłoszenie o zmówieniu_NIiPP.271.2.11.2021.pdf</t>
  </si>
  <si>
    <t>Zalacznik nr 1_Formularz ofertowy.DOC</t>
  </si>
  <si>
    <t>Zalacznik nr 2_Projekt.post.umowy.doc</t>
  </si>
  <si>
    <t>Zalacznik nr 4_Kosztorys ofertowy.pdf</t>
  </si>
  <si>
    <t>Zalacznik nr 5_Projekt budowlany.rar</t>
  </si>
  <si>
    <t>Zalacznik nr 6_Projekt stałej zmiany organizacji ruchu.rar</t>
  </si>
  <si>
    <t>Zalacznik nr 7_Informacja o braku sprzeciwu.pdf</t>
  </si>
  <si>
    <t>&lt;p&gt;&lt;span id="docs-internal-guid-039d93c1-7fff-c6ca-8953-6f12cee6c1da"&gt;&lt;/span&gt;&lt;/p&gt;&lt;p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związanych z obsługą platformy, proszę o kontakt z Centrum Wsparcia Klienta platformy zakupowej Open Nexus czynnym od poniedziałku do piątku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 że oficjalnym potwierdzeniem chęci realizacji zamówienia przez 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</si>
</sst>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f09774e393b674400477a8c28e30fc.doc" TargetMode="External"/><Relationship Id="rId_hyperlink_2" Type="http://schemas.openxmlformats.org/officeDocument/2006/relationships/hyperlink" Target="https://platformazakupowa.pl/file/get_new/3c016b5fa0aed5657b16edeac9da8046.docx" TargetMode="External"/><Relationship Id="rId_hyperlink_3" Type="http://schemas.openxmlformats.org/officeDocument/2006/relationships/hyperlink" Target="https://platformazakupowa.pl/file/get_new/9ca52d0fc882b1d6025f2b6992a672ea.pdf" TargetMode="External"/><Relationship Id="rId_hyperlink_4" Type="http://schemas.openxmlformats.org/officeDocument/2006/relationships/hyperlink" Target="https://platformazakupowa.pl/file/get_new/2bc45f227a37f17a52b6d0627343972a.DOC" TargetMode="External"/><Relationship Id="rId_hyperlink_5" Type="http://schemas.openxmlformats.org/officeDocument/2006/relationships/hyperlink" Target="https://platformazakupowa.pl/file/get_new/bbe0b12efa22a0bbf6f4183d71dc3b26.doc" TargetMode="External"/><Relationship Id="rId_hyperlink_6" Type="http://schemas.openxmlformats.org/officeDocument/2006/relationships/hyperlink" Target="https://platformazakupowa.pl/file/get_new/3337bb81adaaa15066a5d3c23f7e4042.pdf" TargetMode="External"/><Relationship Id="rId_hyperlink_7" Type="http://schemas.openxmlformats.org/officeDocument/2006/relationships/hyperlink" Target="https://platformazakupowa.pl/file/get_new/795d7ef01261b6b959ab5818e951d280.rar" TargetMode="External"/><Relationship Id="rId_hyperlink_8" Type="http://schemas.openxmlformats.org/officeDocument/2006/relationships/hyperlink" Target="https://platformazakupowa.pl/file/get_new/174ef8b1091be7282113d92ff057856a.rar" TargetMode="External"/><Relationship Id="rId_hyperlink_9" Type="http://schemas.openxmlformats.org/officeDocument/2006/relationships/hyperlink" Target="https://platformazakupowa.pl/file/get_new/2987487f855d4fb51301a34045e0cc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1663797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1663798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1663799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1663908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1011950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496917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496917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496917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496917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496917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496917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496917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496917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496917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2025-01-08T01:13:06+01:00</dcterms:created>
  <dcterms:modified xsi:type="dcterms:W3CDTF">2025-01-08T01:13:06+01:00</dcterms:modified>
  <dc:title>Untitled Spreadsheet</dc:title>
  <dc:description/>
  <dc:subject/>
  <cp:keywords/>
  <cp:category/>
</cp:coreProperties>
</file>