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<sst xmlns="http://schemas.openxmlformats.org/spreadsheetml/2006/main" uniqueCount="38">
  <si>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</si>
  <si>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</si>
  <si>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</si>
  <si>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Stół Bilardowy Hop – Sport 7 ft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</si>
  <si>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</si>
  <si>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</si>
  <si>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</si>
  <si>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</si>
  <si>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</si>
  <si>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</si>
  <si>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</si>
  <si>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</si>
  <si>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Do 30 września br. Proszę potwierdzić wpisując "Akceptuję" </t>
  </si>
  <si>
    <t>Dodatkowe koszty</t>
  </si>
  <si>
    <t>Wszelkie dodatkowe koszty, w tym koszty transportu, po stronie wykonawcy. Proszę potwierdzić wpisując "Akceptuję"</t>
  </si>
  <si>
    <t>Dodatkowe warunki</t>
  </si>
  <si>
    <t xml:space="preserve">Towar niezgodny z opisem zamówienia zostanie odesłany na koszt dostawcy. Proszę potwierdzić wpisując "Akceptuję" </t>
  </si>
  <si>
    <t>Gwarancja</t>
  </si>
  <si>
    <t xml:space="preserve">36 miesięcy. Proszę potwierdzić wpisując ''Akceptuję''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</si>
  <si>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</si>
  <si>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</si>
  <si>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</si>
  <si>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</si>
  <si>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</si>
  <si>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</si>
  <si>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</si>
  <si>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Stół Bilardowy Hop – Sport 7 ft</t>
  </si>
  <si>
    <t xml:space="preserve"> Dokładny opis przedmiotu zamówienia znajduję się w załączniku.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</si>
  <si>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</si>
  <si>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</si>
  <si>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</si>
  <si>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</si>
  <si>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</si>
  <si>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</si>
  <si>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</si>
  <si>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STÓŁ BILARDOWY.pdf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</si>
  <si>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</si>
  <si>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&amp;nbsp;&lt;/span&gt;&lt;span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pre-wrap;"&gt;47 7437565&lt;/span&gt;&amp;nbsp;&lt;/span&gt;&lt;/p&gt;&lt;p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</si>
</sst>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0e6f8b16a5ed75c7289d6323b564a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495298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1658847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1658848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1658849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1658850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1658851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1009566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1009566</v>
      </c>
      <c r="C19" s="1" t="s">
        <v>26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2026-03-20T02:07:47+01:00</dcterms:created>
  <dcterms:modified xsi:type="dcterms:W3CDTF">2026-03-20T02:07:47+01:00</dcterms:modified>
  <dc:title>Untitled Spreadsheet</dc:title>
  <dc:description/>
  <dc:subject/>
  <cp:keywords/>
  <cp:category/>
</cp:coreProperties>
</file>