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<sst xmlns="http://schemas.openxmlformats.org/spreadsheetml/2006/main" uniqueCount="35">
  <si>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</si>
  <si>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</si>
  <si>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</si>
  <si>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Dostawa: UBRANIA KOSZAROWE 3 CZĘŚCIOWE (CZAPKA+BLUZA+SPODNIE) SIATKA RIB-STOP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</si>
  <si>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</si>
  <si>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</si>
  <si>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</si>
  <si>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</si>
  <si>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</si>
  <si>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</si>
  <si>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</si>
  <si>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</si>
  <si>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</si>
  <si>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</si>
  <si>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</si>
  <si>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</si>
  <si>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</si>
  <si>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</si>
  <si>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</si>
  <si>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</si>
  <si>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</si>
  <si>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</si>
  <si>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UBRANIA KOSZAROWE 3 CZĘŚCIOWE (CZAPKA+BLUZA+SPODNIE) SIATKA RIB-STOP</t>
  </si>
  <si>
    <t>SZCZEGÓŁOWY OPIS PRZEDMIOTU ZAMÓWIENIA ZNAJDUJE SIĘ W ZAŁĄCZNIKU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</si>
  <si>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</si>
  <si>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</si>
  <si>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</si>
  <si>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</si>
  <si>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</si>
  <si>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</si>
  <si>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</si>
  <si>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3 - ubrania koszarowe.pdf</t>
  </si>
  <si>
    <t>Załącznik nr 1 - Opis przedmiotu zapytania ofertowego  - ubrania koszarowe.pdf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</si>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</sst>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ffe1feca56fdf5172f4114d4f7d6f7.pdf" TargetMode="External"/><Relationship Id="rId_hyperlink_2" Type="http://schemas.openxmlformats.org/officeDocument/2006/relationships/hyperlink" Target="https://platformazakupowa.pl/file/get_new/a54424a8922efb86b174d7c9cbf0bd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1655462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1655463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1655464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1007765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1007765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1007765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2026-03-13T05:49:27+01:00</dcterms:created>
  <dcterms:modified xsi:type="dcterms:W3CDTF">2026-03-13T05:49:27+01:00</dcterms:modified>
  <dc:title>Untitled Spreadsheet</dc:title>
  <dc:description/>
  <dc:subject/>
  <cp:keywords/>
  <cp:category/>
</cp:coreProperties>
</file>