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<sst xmlns="http://schemas.openxmlformats.org/spreadsheetml/2006/main" uniqueCount="32">
  <si>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</si>
  <si>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</si>
  <si>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</si>
  <si>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Kondensator ISKRA KNK 5065 400 V 50 Hz 1 kvar 1,4 A 3x6,3uF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</si>
  <si>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</si>
  <si>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</si>
  <si>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</si>
  <si>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</si>
  <si>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</si>
  <si>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</si>
  <si>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</si>
  <si>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</si>
  <si>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</si>
  <si>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ralizacji </t>
  </si>
  <si>
    <t xml:space="preserve">5 dni roboczych 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</si>
  <si>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</si>
  <si>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</si>
  <si>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</si>
  <si>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</si>
  <si>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</si>
  <si>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</si>
  <si>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</si>
  <si>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</si>
  <si>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</si>
  <si>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</si>
  <si>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</si>
  <si>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</si>
  <si>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</si>
  <si>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</si>
  <si>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</si>
  <si>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</si>
  <si>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&lt;p&gt;Miejskie Przedsiębiorstwo Wodociągów i Kanalizacji Sp. z o.o. we 
Włocławku zaprasza wszystkich solidnych Wykonawców do składania ofert.&lt;br&gt;&lt;/p&gt;&lt;p&gt;1.&amp;nbsp;&amp;nbsp; &amp;nbsp;Podana przez Wykonawcę cena za 
realizację zamówienia musi zawierać wszystkie dodatkowe koszty 
realizacji zamówienia, tzn., że Zamawiający nie ponosi żadnych innych 
kosztów związanych z realizacją zamówienia, np. kosztów dostawy. &lt;br&gt;&lt;/p&gt;&lt;p&gt;2.&amp;nbsp;&amp;nbsp; &amp;nbsp;Wszelkie koszty związane z realizacją zamówienia w tym koszt transportu / przesyłki leżą po stronie Wykonawcy. &lt;br&gt;&lt;/p&gt;&lt;p&gt;3.&amp;nbsp;&amp;nbsp; &amp;nbsp;Wykonawca gwarantuje, że produkt jest nowy, fabrycznie zapakowany i wolny od wad. &lt;br&gt;&lt;/p&gt;&lt;p&gt;4.&amp;nbsp;&amp;nbsp;
 &amp;nbsp;W przypadku dostarczenia towaru niezgodnego z opisem zamieszczonym na 
platformie zakupowej Zamawiający zastrzega sobie prawo dokonania zwrotu 
towaru na koszt Wykonawcy. &lt;br&gt;&lt;/p&gt;&lt;p&gt;5.&amp;nbsp;&amp;nbsp; &amp;nbsp;Termin płatności na rzecz 
Wykonawcy wynosi 30 dni od daty realizacji zamówienia oraz otrzymania 
przez Zamawiającego prawidłowo wystawionej faktury. &lt;br&gt;&lt;/p&gt;&lt;p&gt;6.&amp;nbsp;&amp;nbsp; &amp;nbsp;Zamawiający zastrzega sobie prawo swobodnego wyboru oferty. &lt;br&gt;&lt;/p&gt;&lt;p&gt;7.&amp;nbsp;&amp;nbsp; &amp;nbsp;Zamawiający zastrzega sobie prawo do częściowego realizowania zamówienia. &lt;br&gt;&lt;/p&gt;&lt;p&gt;8.&amp;nbsp;&amp;nbsp;
 &amp;nbsp;Zamawiający zastrzega sobie prawo do unieważnienia postępowania na 
każdym jego etapie (nawet po dokonaniu wyboru ofert) bez podania 
przyczyny i powiadomienia lub zakończenia postępowania bez wybrania 
oferenta. &lt;br&gt;&lt;/p&gt;&lt;p&gt;9.&amp;nbsp;&amp;nbsp; &amp;nbsp;Złożenie oferty przez Wykonawcę jest jednoznaczne z akceptacją warunków określonych w zaproszeniu oraz umowie. &lt;br&gt;&lt;/p&gt;&lt;p&gt;10.&amp;nbsp;&amp;nbsp;
 &amp;nbsp;Wykonawca, który niejednokrotnie nie wywiązał się z oferty ( 
terminowość dostaw, zgodność faktury z zamówieniem itp.) nie będzie 
brany pod uwagę w postępowaniu.&lt;/p&gt;&lt;p&gt;Ponadto informujemy, że Wykonawca,
 który złoży ofertę za pośrednictwem platformy Open Nexus zostanie 
zaproszony do przyszłych postępowań na podobny asortyment.W przypadku 
pytań o charakterze technicznym związanych z platformą, proszę o kontakt
 z Centrum Wsparcia Klienta Open Nexus pod numerem 61 679 19 00.&lt;/p&gt;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</si>
</sst>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493742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1654078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1654079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1654080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1007045</v>
      </c>
      <c r="C12" s="5" t="s">
        <v>3</v>
      </c>
      <c r="D12" s="5"/>
      <c r="E12" s="5">
        <v>4.0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2026-03-31T23:39:58+02:00</dcterms:created>
  <dcterms:modified xsi:type="dcterms:W3CDTF">2026-03-31T23:39:58+02:00</dcterms:modified>
  <dc:title>Untitled Spreadsheet</dc:title>
  <dc:description/>
  <dc:subject/>
  <cp:keywords/>
  <cp:category/>
</cp:coreProperties>
</file>