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<sst xmlns="http://schemas.openxmlformats.org/spreadsheetml/2006/main" uniqueCount="36">
  <si>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</si>
  <si>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</si>
  <si>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</si>
  <si>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świadectwa charakterystyki energetycznej budynku Komisariatu Policji w Nowym Żmigrodzie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</si>
  <si>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</si>
  <si>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</si>
  <si>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</si>
  <si>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</si>
  <si>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</si>
  <si>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</si>
  <si>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</si>
  <si>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</si>
  <si>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30.09.2021r.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</si>
  <si>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</si>
  <si>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</si>
  <si>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</si>
  <si>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</si>
  <si>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</si>
  <si>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</si>
  <si>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</si>
  <si>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</si>
  <si>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</si>
  <si>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świadectwa charakterystyki energetycznej budynku Komisariatu Policji w Nowym Żmigrodzie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</si>
  <si>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</si>
  <si>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</si>
  <si>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</si>
  <si>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</si>
  <si>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</si>
  <si>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</si>
  <si>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</si>
  <si>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</si>
  <si>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KP Nowy Żmigród projekt umowy.pdf</t>
  </si>
  <si>
    <t>Dane techniczne budynku.pdf</t>
  </si>
  <si>
    <t>Zał. nr 1 _ Klauzula informacyjna z art. 13 RODO.pdf</t>
  </si>
  <si>
    <t>Zał. nr 2 _ Wzór oświadczenia wymaganego od wykonawcy_formularz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</si>
  <si>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510997143&lt;/span&gt;&lt;/p&gt;&lt;p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</si>
</sst>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e3b6a32c174d1cc355d3f0b75c633.pdf" TargetMode="External"/><Relationship Id="rId_hyperlink_2" Type="http://schemas.openxmlformats.org/officeDocument/2006/relationships/hyperlink" Target="https://platformazakupowa.pl/file/get_new/8617f4c3b2382e4a5be3edab15e38a8d.pdf" TargetMode="External"/><Relationship Id="rId_hyperlink_3" Type="http://schemas.openxmlformats.org/officeDocument/2006/relationships/hyperlink" Target="https://platformazakupowa.pl/file/get_new/3d40966905f6d2f16320d621d201f323.pdf" TargetMode="External"/><Relationship Id="rId_hyperlink_4" Type="http://schemas.openxmlformats.org/officeDocument/2006/relationships/hyperlink" Target="https://platformazakupowa.pl/file/get_new/9aae96e01ed004bcbe8dd094d88a68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493497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1653292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1653293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1653294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1006546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493497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493497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493497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493497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2026-04-29T09:34:10+02:00</dcterms:created>
  <dcterms:modified xsi:type="dcterms:W3CDTF">2026-04-29T09:34:10+02:00</dcterms:modified>
  <dc:title>Untitled Spreadsheet</dc:title>
  <dc:description/>
  <dc:subject/>
  <cp:keywords/>
  <cp:category/>
</cp:coreProperties>
</file>