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<sst xmlns="http://schemas.openxmlformats.org/spreadsheetml/2006/main" uniqueCount="34">
  <si>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</si>
  <si>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</si>
  <si>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</si>
  <si>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Naprawa pokrycia dachu i komina budynku nr 21 na terenie OPP w Poznaniu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</si>
  <si>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</si>
  <si>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</si>
  <si>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</si>
  <si>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</si>
  <si>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</si>
  <si>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</si>
  <si>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</si>
  <si>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</si>
  <si>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</si>
  <si>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</si>
  <si>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</si>
  <si>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</si>
  <si>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</si>
  <si>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</si>
  <si>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</si>
  <si>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</si>
  <si>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</si>
  <si>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</si>
  <si>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</si>
  <si>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Naprawa pokrycia dachu i komina budynku nr 21 na terenie OPP w Poznaniu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</si>
  <si>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</si>
  <si>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</si>
  <si>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</si>
  <si>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</si>
  <si>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</si>
  <si>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</si>
  <si>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</si>
  <si>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</si>
  <si>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</si>
  <si>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style="margin-top: 0.49cm; margin-bottom: 0cm; line-height: 150%"&gt;&lt;u&gt;&lt;strong&gt;Treść
zapytania&lt;/strong&gt;&lt;/u&gt;&lt;/p&gt;&lt;p style="margin-top: 0.49cm; margin-bottom: 0cm; line-height: 150%"&gt;&lt;span style="text-indent: 1.25cm;"&gt;Komenda Wojewódzka Policji w Poznaniu Wydział Inwestycji&amp;nbsp;&lt;/span&gt;&lt;span style="text-indent: 1.25cm;"&gt;i
Remontów zwraca się z prośbą o przedstawienie oferty cenowej na
wykonanie usługi w zakresie naprawy pokrycia dachu papowego
płaskiego i odbudowy komina w budynku na terenie Oddziałów
Prewencji Policji w Poznaniu przy ul. Taborowej 22 .&lt;/span&gt;&lt;/p&gt;
&lt;p align="justify" style="text-indent: 1.25cm; margin-top: 0.49cm; margin-bottom: 0cm; line-height: 150%"&gt;
&lt;br&gt;
&lt;/p&gt;
&lt;p class="western" align="justify" style="margin-bottom: 0cm; line-height: 150%"&gt;
&lt;u&gt;&lt;strong&gt;Zakres wykonania prac :&lt;/strong&gt;&lt;/u&gt;&lt;/p&gt;
&lt;p class="western" align="justify" style="margin-bottom: 0cm; line-height: 150%"&gt;
&lt;br&gt;
&lt;/p&gt;
&lt;p class="western" align="justify" style="margin-bottom: 0cm; line-height: 150%;"&gt;
&lt;strong&gt;1. Rozbiórka pokrycia papy warstwa na dachu  54 m2&lt;/strong&gt;&lt;/p&gt;
&lt;p class="western" align="justify" style="margin-bottom: 0cm; line-height: 150%;"&gt;
&lt;strong&gt;2. Rury spustowe okrógłe z blachy ocynkowanej  5 m&lt;/strong&gt;&lt;/p&gt;
&lt;p class="western" align="justify" style="margin-bottom: 0cm; line-height: 150%;"&gt;
&lt;strong&gt;3. Renowacja dachu – przygotowanie podłoża  54 m 2&lt;/strong&gt;&lt;/p&gt;
&lt;p class="western" align="justify" style="margin-bottom: 0cm; line-height: 150%;"&gt;
&lt;strong&gt;4. Renowacja dachu papą termozgrzewalną – krycie papą  54 m 2&lt;/strong&gt;&lt;/p&gt;
&lt;p class="western" align="justify" style="margin-bottom: 0cm; line-height: 150%;"&gt;
&lt;strong&gt;5. Obróbki z papy wierzchniej krycia – komin  1,6 m 2&lt;/strong&gt;&lt;/p&gt;
&lt;p class="western" align="justify" style="margin-bottom: 0cm; line-height: 150%;"&gt;
&lt;strong&gt;6. Montaż listew na kominie obwodowo   2,8 m&lt;/strong&gt;&lt;/p&gt;
&lt;p class="western" align="justify" style="margin-bottom: 0cm; line-height: 150%;"&gt;
&lt;strong&gt;7. Uszczelnienie styków listew z kominem kitem plastycznym  2,8 m&lt;/strong&gt;&lt;/p&gt;
&lt;p class="western" align="justify" style="margin-bottom: 0cm; line-height: 150%;"&gt;
&lt;strong&gt;8. Przemurowanie komina objętości w 1 miejscu  0,5 m 3&lt;/strong&gt;&lt;/p&gt;
&lt;p class="western" align="justify" style="margin-bottom: 0cm; line-height: 150%;"&gt;
&lt;strong&gt;9. Uzupełnienie tynku cementowo–wapiennego kat III na kominie
dachu płaskiego 1,7m2&lt;/strong&gt;&lt;/p&gt;
&lt;p class="western" align="justify" style="margin-bottom: 0cm; line-height: 150%;"&gt;
&lt;strong&gt;10. Przecieranie cementowego tynku kat. III na ścianach  1,7 m2&lt;/strong&gt;&lt;/p&gt;
&lt;p class="western" align="justify" style="margin-bottom: 0cm; line-height: 150%;"&gt;
&lt;strong&gt;11. Uzupełnienie obróbek z blachy ocynkowanej – czapa kominowa
 1,2 m 2&lt;/strong&gt;&lt;/p&gt;
&lt;p class="western" align="justify" style="margin-bottom: 0cm; line-height: 150%;"&gt;
&lt;strong&gt;12. Oczyszczenie blacharki i rynny  27 m 2&lt;/strong&gt;&lt;/p&gt;
&lt;p class="western" align="justify" style="margin-bottom: 0cm; line-height: 150%;"&gt;
&lt;strong&gt;13. Malowanie 2-krotnie farbą olejną powierzchni metalowych
pełnych  27 m 2&lt;/strong&gt;&lt;/p&gt;
&lt;p class="western" align="justify" style="margin-bottom: 0cm; line-height: 150%;"&gt;
&lt;strong&gt;14. Wywóz i utylizacja starego pokrycia dachu.&lt;/strong&gt;&lt;/p&gt;
&lt;p class="western" align="justify" style="margin-bottom: 0cm; line-height: 150%"&gt;
&lt;br&gt;
&lt;/p&gt;
&lt;p class="western" align="justify" style="margin-bottom: 0cm; line-height: 150%"&gt;
&lt;br&gt;
&lt;/p&gt;
&lt;p class="western" align="justify" style="margin-bottom: 0cm; line-height: 150%"&gt;
&lt;u&gt;&lt;strong&gt;Wymagania Wystawiającego:&lt;/strong&gt;&lt;/u&gt;&lt;/p&gt;
&lt;ul&gt;
	&lt;li&gt;
&lt;p class="western" align="justify" style="margin-bottom: 0cm; line-height: 150%"&gt;
	Zamówienia realizowane przez KWP w Poznaniu za pośrednictwem
	Internetowej Platformy Zakupowej odbywają się wyłącznie przy
	wykorzystaniu strony internetowej &lt;font color="#337ab7"&gt;&lt;u&gt;&lt;span style="background: transparent"&gt;www.platformazakupowa.pl..&lt;/span&gt;&lt;/u&gt;&lt;/font&gt;
		&lt;/p&gt;
	&lt;/li&gt;&lt;li&gt;
&lt;p class="western" align="justify" style="margin-bottom: 0cm; line-height: 150%"&gt;
	KWP w Poznaniu nie rozpatruje ofert składanych w inny sposób niż
	za pośrednictwem Platformy Zakupowej.&lt;/p&gt;
	&lt;/li&gt;&lt;li&gt;
&lt;p class="western" align="justify" style="margin-bottom: 0cm; line-height: 150%"&gt;
	O ile nie wskazano inaczej, oferty składa się w cenie brutto&lt;/p&gt;
	&lt;/li&gt;&lt;li&gt;
&lt;p class="western" align="justify" style="margin-bottom: 0cm; line-height: 150%"&gt;
	Termin realizacji zamówienia 14.09.2021r.&lt;/p&gt;
	&lt;/li&gt;&lt;li&gt;
&lt;p class="western" align="justify" style="margin-bottom: 0cm; line-height: 150%"&gt;
	Wykonawca zobowiązany jest do przedstawienia dokumentów zawartych
	w treści ogłoszenia.&lt;/p&gt;
	&lt;/li&gt;&lt;li&gt;
&lt;p class="western" align="justify" style="margin-bottom: 0cm; line-height: 150%"&gt;
	Wszelkie koszty związane z realizacją zamówienia w tym koszt
	transportu/ przesyłki leżą po stronie wykonawcy.&lt;/p&gt;
	&lt;/li&gt;&lt;li&gt;
&lt;p class="western" align="justify" style="margin-bottom: 0cm; line-height: 150%"&gt;
	Płatność – przelew z odroczonym terminem płatności do 30 dni
	od wykonania usługi, dostarczenia towaru wraz z fakturą pod
	wskazany przez zamawiającego adres. Podstawę rozliczenia robót
	będzie stanowił zatwierdzony przez Zamawiającego protokół
	odbioru robót. 
	&lt;/p&gt;
	&lt;/li&gt;&lt;li&gt;
&lt;p class="western" align="justify" style="margin-bottom: 0cm; line-height: 150%"&gt;
	Wykonawca gwarantuje, że produkt jest nowy, fabrycznie zapakowany i
	wolny od wad&lt;/p&gt;
	&lt;/li&gt;&lt;li&gt;
&lt;p class="western" align="justify" style="margin-bottom: 0cm; line-height: 150%"&gt;
	Przeprowadzone postępowanie nie musi zakończyć się wyborem
	dostawcy&lt;/p&gt;
	&lt;/li&gt;&lt;li&gt;
&lt;p class="western" align="justify" style="margin-bottom: 0cm; line-height: 150%"&gt;
	Zastrzegamy sobie prawo do częściowego realizowania zamówienia&lt;/p&gt;
	&lt;/li&gt;&lt;li&gt;
&lt;p class="western" align="justify" style="margin-bottom: 0cm; line-height: 150%"&gt;
	Kryterium oceny najniższa cena, termin wykonania, wcześniejsza
	terminowa realizacja tego typu zleceń&lt;/p&gt;
	&lt;/li&gt;&lt;li&gt;
&lt;p class="western" align="justify" style="margin-bottom: 0cm; line-height: 150%"&gt;
	Dostawca, który niejednokrotnie nie wywiązał się z oferty
	(terminowość dostaw, zgodność faktury z zamówieniem itp. Nie
	będzie brany pod uwagę  w postępowaniu&lt;/p&gt;
	&lt;/li&gt;&lt;li&gt;
&lt;p class="western" align="justify" style="margin-bottom: 0cm; line-height: 150%"&gt;
	Do zamówienia nie ma zastosowanie art.8 Ustawy Prawo Zamówień
	Publicznych.&lt;/p&gt;
&lt;/li&gt;&lt;/ul&gt;
&lt;p class="western" align="justify" style="margin-left: 0.64cm; text-indent: 0.61cm; margin-bottom: 0cm; line-height: 150%"&gt;
&lt;br&gt;
&lt;/p&gt;
&lt;p class="western" style="margin-bottom: 0cm; line-height: 100%"&gt;&lt;br&gt;
&lt;/p&gt;
&lt;p class="western" style="margin-bottom: 0cm; line-height: 150%"&gt;&lt;br&gt;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</si>
</sst>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493411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1652996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1652997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1652998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1006405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2026-01-25T10:06:11+01:00</dcterms:created>
  <dcterms:modified xsi:type="dcterms:W3CDTF">2026-01-25T10:06:11+01:00</dcterms:modified>
  <dc:title>Untitled Spreadsheet</dc:title>
  <dc:description/>
  <dc:subject/>
  <cp:keywords/>
  <cp:category/>
</cp:coreProperties>
</file>