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<sst xmlns="http://schemas.openxmlformats.org/spreadsheetml/2006/main" uniqueCount="34">
  <si>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</si>
  <si>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</si>
  <si>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</si>
  <si>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pościeli jednorazowej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</si>
  <si>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</si>
  <si>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</si>
  <si>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</si>
  <si>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</si>
  <si>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</si>
  <si>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</si>
  <si>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potwierdzić. Proszę potwierdzić wpisując "Akceptuje"</t>
  </si>
  <si>
    <t>Koszt dostawy</t>
  </si>
  <si>
    <t>Po stronie dostawcy. Proszę potwierdzić wpisując "Akceptuje"</t>
  </si>
  <si>
    <t>Termin dostawy</t>
  </si>
  <si>
    <t>14 dni roboczych od dnia otrzymania pisemnego zamówienia. 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</si>
  <si>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</si>
  <si>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</si>
  <si>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</si>
  <si>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</si>
  <si>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</si>
  <si>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</si>
  <si>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</si>
  <si>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>Zestaw pościeli jednorazowej</t>
  </si>
  <si>
    <t>Komplet wykonany z miękkiej włókniny polipropylenowej.
Każdy komplet składa się z następujących elementów:
-prześcieradło 150/200 (cm)
-poszewka na poduszkę 70/80 (cm)
-poszwa 150/200 (cm)
Dopuszczalne są też wymiary prześcieradła i poszwy 160/210 (cm)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</si>
  <si>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</si>
  <si>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</si>
  <si>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</si>
  <si>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</si>
  <si>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</si>
  <si>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</si>
  <si>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</si>
  <si>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</si>
  <si>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</si>
  <si>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 2) Składanie ofert poprzez platformę zakupową Open Nexus zapewnia transparentność postępowania w wyborze ofert. &lt;br&gt;&lt;/p&gt;&lt;p&gt;3) Pełna specyfikacja zamówienia oraz ewentualne załączniki widoczne są na stronie postępowania, a dostawca/wykonawca składając ofertę godzi się na te warunki i jest świadomy odpowiedzialności prawnej za złożoną ofertę.&lt;/p&gt;&lt;p&gt; 4) Podana cena towaru lub usługi musi zawierać wszystkie koszty wykonawcy łącznie z kosztem dostawy, a ofertowanie odbywa się w oparciu o ceny brutto. &lt;br&gt;&lt;/p&gt;&lt;p&gt;5) Przeprowadzone postępowanie nie musi zakończyć się wyborem dostawcy/wykonawcy, jednak jeśli tak będzie to KWP Rzeszów opublikuje za pośrednictwem platformy zakupowej Open Nexus informacje o wyniku. &lt;br&gt;&lt;/p&gt;&lt;p&gt;&lt;strong&gt;6) Zamawiający dopuszcza możliwość ograniczenia lub zwiększenia ilości zamawianych sztuk w ramach posiadanych środków finansowych.&lt;/strong&gt;&lt;/p&gt;&lt;p&gt;&lt;strong&gt;Warunkiem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 &lt;/strong&gt;&lt;br&gt;&lt;/p&gt;&lt;p&gt;&lt;strong&gt;Adres dostawy :&lt;/strong&gt;&lt;br&gt;&lt;/p&gt;&lt;p&gt;Magazyn KWP w Rzeszowie&lt;/p&gt;&lt;p&gt;ul Podkarpacka 15c&lt;/p&gt;&lt;p&gt;35-082 Rzeszów&lt;/p&gt;&lt;p&gt;&lt;strong&gt;W przypadku pytań: &lt;/strong&gt;&lt;br&gt;&lt;/p&gt;&lt;p&gt;-technicznych lub merytorycznych, proszę o kontakt za pośrednictwem przycisku w prawym, dolnym rogu formularza&lt;strong&gt; "Pytania do specyfikacji"&lt;/strong&gt; lub pod nr tel&lt;strong&gt; 47 821 28 14&lt;/strong&gt; czynnym od poniedziałku do piątku w godzinach 7:30 do 15:30&lt;/p&gt;&lt;p&gt;-&amp;nbsp;związanych z obsługą platformy, proszę o kontakt z Centrum Wsparcia Klienta platformy zakupowej Open Nexus pod &lt;strong&gt;nr 22 101 02 02,&lt;/strong&gt; czynnym od poniedziałku do piątku w godzinach &lt;strong&gt;8:00 do 17:00.&lt;/strong&gt;&amp;nbsp;&amp;nbsp; &lt;br&gt;&lt;/p&gt;&lt;p&gt;&lt;strong&gt;Oficjalnym potwierdzeniem chęci realizacji zamówienia przez Zamawiającego jest wysłanie zamówienia lub podpisanie umowy&lt;/strong&gt;.&lt;br&gt;&lt;/p&gt;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</si>
</sst>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cf4f5464ecf2edc6ac181886273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1652616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1652617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1005957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493299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2026-02-03T05:13:33+01:00</dcterms:created>
  <dcterms:modified xsi:type="dcterms:W3CDTF">2026-02-03T05:13:33+01:00</dcterms:modified>
  <dc:title>Untitled Spreadsheet</dc:title>
  <dc:description/>
  <dc:subject/>
  <cp:keywords/>
  <cp:category/>
</cp:coreProperties>
</file>