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<sst xmlns="http://schemas.openxmlformats.org/spreadsheetml/2006/main" uniqueCount="34">
  <si>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</si>
  <si>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</si>
  <si>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</si>
  <si>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zatapialnej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</si>
  <si>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</si>
  <si>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</si>
  <si>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</si>
  <si>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</si>
  <si>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</si>
  <si>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</si>
  <si>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</si>
  <si>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</si>
  <si>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</si>
  <si>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</si>
  <si>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</si>
  <si>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</si>
  <si>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</si>
  <si>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</si>
  <si>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</si>
  <si>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</si>
  <si>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</si>
  <si>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</si>
  <si>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</si>
  <si>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Fabrycznie nowa pompa zatapialna
Producent: XYLEM
Typ: Flygt NX3171.185 MT/431
o mocy P2 = 22,0 kW
wylot owiercony Dn150mm
z płaszczem wodnym i czujnikiem przecieków FLS + przekaźnik MiniCASH – 24V AC/DC do monitorowania czujników pompy.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</si>
  <si>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</si>
  <si>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</si>
  <si>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</si>
  <si>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</si>
  <si>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</si>
  <si>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</si>
  <si>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</si>
  <si>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</si>
  <si>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</si>
  <si>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695150248&lt;/span&gt;&lt;/p&gt;&lt;p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</si>
</sst>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83931225b5a2f5f99e4a0cdbe81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1651468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1651469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1651470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1005437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492979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2026-02-22T20:57:51+01:00</dcterms:created>
  <dcterms:modified xsi:type="dcterms:W3CDTF">2026-02-22T20:57:51+01:00</dcterms:modified>
  <dc:title>Untitled Spreadsheet</dc:title>
  <dc:description/>
  <dc:subject/>
  <cp:keywords/>
  <cp:category/>
</cp:coreProperties>
</file>