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<sst xmlns="http://schemas.openxmlformats.org/spreadsheetml/2006/main" uniqueCount="33">
  <si>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</si>
  <si>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</si>
  <si>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</si>
  <si>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wraz z dostawą oznak rozpoznawczych na umundurowanie wyjściowe i polowe, proporczyków na beret oraz oznak identyfikacyjnych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</si>
  <si>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</si>
  <si>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</si>
  <si>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</si>
  <si>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</si>
  <si>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</si>
  <si>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</si>
  <si>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</si>
  <si>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</si>
  <si>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</si>
  <si>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</si>
  <si>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</si>
  <si>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</si>
  <si>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</si>
  <si>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</si>
  <si>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</si>
  <si>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</si>
  <si>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</si>
  <si>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</si>
  <si>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pozycji zgodny z załączonym formularzem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</si>
  <si>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</si>
  <si>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</si>
  <si>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</si>
  <si>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</si>
  <si>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</si>
  <si>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</si>
  <si>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</si>
  <si>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wycena oznaki rozpoznawcze WP.odt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</si>
  <si>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</si>
  <si>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 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style="line-height: 1.38; margin-top: 0pt; margin-bottom: 0pt;" dir="ltr"&gt;32 Wojskowy Oddział Gospodarczy w Zamościu ul. Wojska Polskiego 2F 22-400 Zamość &lt;/p&gt;&lt;span style='color: rgb(0, 0, 0); font-family: "Helvetica Neue", sans-serif; font-size: 11pt; vertical-align: baseline; white-space: pre-wrap; background-color: transparent; font-variant-numeric: normal; font-variant-east-asian: normal;'&gt;&lt;p style="line-height: 1.38; margin-top: 0pt; margin-bottom: 0pt;" dir="ltr"&gt;zapraszamy do złożenia ofert w postępowaniu prowadzonym w trybie zapytania ofertowego pod nazwą : &amp;nbsp;" &lt;font face="Arial, sans-serif"&gt;wykonanie&lt;br&gt;wraz z dostawą oznak rozpoznawczych&amp;nbsp; na umundurowanie wyjściowe i polowe, proporczyków na beret oraz oznak identyfikacyjnych&amp;nbsp;&amp;nbsp;z&lt;br&gt;nazwiskiem do umundurowania polowego. zgodnie z załączonym zestawieniem" zgodnie z wymaganiami określonymi w niniejszym zapytaniu ofertowym zgodnie z załącznikiem.&lt;/font&gt;&lt;/p&gt;&lt;p style="line-height: 1.38; margin-top: 0pt; margin-bottom: 0pt;" dir="ltr"&gt;Zamawiający będzie rozpatrywał tylko i wyłącznie pełną ofertę sporządzoną zgodnie z wzorem formularza cenowego.&lt;/p&gt;&lt;p style="line-height: 1.38; margin-top: 0pt; margin-bottom: 0pt;" dir="ltr"&gt;&lt;br&gt;&lt;/p&gt;&lt;/span&gt;&lt;p&gt;&lt;/p&gt;&lt;br&gt;&lt;p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261 181 641/ 508 192 613.&amp;nbsp;&amp;nbsp;&lt;/span&gt;&lt;/p&gt;&lt;p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</si>
</sst>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ccb2483818d027055b8c4b0ffd0d4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1650996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1650997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1650998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1005117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1005117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2026-04-06T09:53:21+02:00</dcterms:created>
  <dcterms:modified xsi:type="dcterms:W3CDTF">2026-04-06T09:53:21+02:00</dcterms:modified>
  <dc:title>Untitled Spreadsheet</dc:title>
  <dc:description/>
  <dc:subject/>
  <cp:keywords/>
  <cp:category/>
</cp:coreProperties>
</file>