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<sst xmlns="http://schemas.openxmlformats.org/spreadsheetml/2006/main" uniqueCount="31">
  <si>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</si>
  <si>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</si>
  <si>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</si>
  <si>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montaż klimatyzatorów wraz z osprzętem na potrzeby świetlic wiejskich w Gminie Warta Bolesławiecka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</si>
  <si>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</si>
  <si>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</si>
  <si>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</si>
  <si>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</si>
  <si>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</si>
  <si>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</si>
  <si>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</si>
  <si>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</si>
  <si>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</si>
  <si>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</si>
  <si>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</si>
  <si>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</si>
  <si>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klimatyzatorów wraz z osprzętem na potrzeby świetlic wiejskich w Gminie Warta Bolesławiecka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</si>
  <si>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</si>
  <si>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</si>
  <si>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</si>
  <si>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</si>
  <si>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</si>
  <si>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</si>
  <si>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</si>
  <si>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</si>
  <si>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Zał_1 do zaproszenia.doc</t>
  </si>
  <si>
    <t>Zał_2 do zaproszenia.doc</t>
  </si>
  <si>
    <t>Zał_3 do zaproszenia.doc</t>
  </si>
  <si>
    <t>Zaproszenie do składania ofert.pdf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</si>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</sst>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2577792a1ce5727a3a29266810d45a.doc" TargetMode="External"/><Relationship Id="rId_hyperlink_2" Type="http://schemas.openxmlformats.org/officeDocument/2006/relationships/hyperlink" Target="https://platformazakupowa.pl/file/get_new/8ab12666294031635bc75cf01bdadbb3.doc" TargetMode="External"/><Relationship Id="rId_hyperlink_3" Type="http://schemas.openxmlformats.org/officeDocument/2006/relationships/hyperlink" Target="https://platformazakupowa.pl/file/get_new/89e6403a67571547e7b218272378b9a0.doc" TargetMode="External"/><Relationship Id="rId_hyperlink_4" Type="http://schemas.openxmlformats.org/officeDocument/2006/relationships/hyperlink" Target="https://platformazakupowa.pl/file/get_new/088c6360d901ea84a71f32020f7859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1004880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1650570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1004880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1004880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1004880</v>
      </c>
      <c r="C17" s="1" t="s">
        <v>16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2026-03-16T02:55:07+01:00</dcterms:created>
  <dcterms:modified xsi:type="dcterms:W3CDTF">2026-03-16T02:55:07+01:00</dcterms:modified>
  <dc:title>Untitled Spreadsheet</dc:title>
  <dc:description/>
  <dc:subject/>
  <cp:keywords/>
  <cp:category/>
</cp:coreProperties>
</file>