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<sst xmlns="http://schemas.openxmlformats.org/spreadsheetml/2006/main" uniqueCount="34">
  <si>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</si>
  <si>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</si>
  <si>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</si>
  <si>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Testu Prywatnego Inwestora w związku z zamiarem przekazania Spółce w formie aportu działek (gruntów rolnych, obręb  Wypaleniska 0005) należących do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</si>
  <si>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</si>
  <si>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</si>
  <si>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</si>
  <si>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</si>
  <si>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</si>
  <si>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</si>
  <si>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Należność za wykonanie przedmiotu zamówienia płatna będzie w terminie 30 dni od daty wpływu prawidłowo wystawionej faktury do Zamawiającego. Proszę potwierdzić wpisując "Akceptuję"</t>
  </si>
  <si>
    <t>Termin realizacji</t>
  </si>
  <si>
    <t>Maksymalnie 45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</si>
  <si>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</si>
  <si>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</si>
  <si>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</si>
  <si>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</si>
  <si>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</si>
  <si>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</si>
  <si>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</si>
  <si>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</si>
  <si>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</si>
  <si>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Testu Prywatnego Inwestora w związku z zamiarem przekazania Spółce w formie aportu działek (gruntów rolnych, obręb  Wypaleniska 0005) należących do Miasta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</si>
  <si>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</si>
  <si>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</si>
  <si>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</si>
  <si>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</si>
  <si>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</si>
  <si>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</si>
  <si>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</si>
  <si>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</si>
  <si>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+ umowa.pdf</t>
  </si>
  <si>
    <t>Zapytanie ofertowe - test Inwestora.pdf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</si>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</sst>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8d884641f71768e12328e52e86fadf.pdf" TargetMode="External"/><Relationship Id="rId_hyperlink_2" Type="http://schemas.openxmlformats.org/officeDocument/2006/relationships/hyperlink" Target="https://platformazakupowa.pl/file/get_new/66b2f23ec075f0634ac0a8f801da8e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1649930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1649931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1649932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1004676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492453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492453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2026-05-01T10:08:30+02:00</dcterms:created>
  <dcterms:modified xsi:type="dcterms:W3CDTF">2026-05-01T10:08:30+02:00</dcterms:modified>
  <dc:title>Untitled Spreadsheet</dc:title>
  <dc:description/>
  <dc:subject/>
  <cp:keywords/>
  <cp:category/>
</cp:coreProperties>
</file>