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<sst xmlns="http://schemas.openxmlformats.org/spreadsheetml/2006/main" uniqueCount="37">
  <si>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</si>
  <si>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</si>
  <si>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</si>
  <si>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„Laboratorium Kryminalistyczne KWP zs.w Radomiu – częściowy remont pomieszczeń”.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</si>
  <si>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</si>
  <si>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</si>
  <si>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</si>
  <si>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</si>
  <si>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</si>
  <si>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</si>
  <si>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</si>
  <si>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</si>
  <si>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29.10.2021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</si>
  <si>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</si>
  <si>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</si>
  <si>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</si>
  <si>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</si>
  <si>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</si>
  <si>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</si>
  <si>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</si>
  <si>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</si>
  <si>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</si>
  <si>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Laboratorium Kryminalistyczne KWP zs.w Radomiu – częściowy remont pomieszczeń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</si>
  <si>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</si>
  <si>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</si>
  <si>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</si>
  <si>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</si>
  <si>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</si>
  <si>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</si>
  <si>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</si>
  <si>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</si>
  <si>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nr2. OŚWIADCZENIE.PDF</t>
  </si>
  <si>
    <t>Załącznik nr3.  Oświadczenie RODO.pdf</t>
  </si>
  <si>
    <t>Przedmiar załącznik nr 1.pdf</t>
  </si>
  <si>
    <t>Opis przedmiotu zamówieniazałącznik nr 1 (2).pdf</t>
  </si>
  <si>
    <t>Projekt Umowy załącznik nr.4 (2).pdf</t>
  </si>
  <si>
    <t>&lt;p&gt;&lt;span id="docs-internal-guid-039d93c1-7fff-c6ca-8953-6f12cee6c1da"&gt;&lt;/span&gt;&lt;/p&gt;&lt;p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&amp;quot;Times New Roman&amp;quot;, serif;"&gt;&amp;nbsp;&lt;/span&gt;&lt;/strong&gt;&lt;strong&gt;&lt;span style="font-size:11.0pt"&gt;„Laboratorium
Kryminalistyczne KWP zs.w Radomiu – częściowy remont pomieszczeń”.&lt;/span&gt;&lt;/strong&gt;&lt;/p&gt;
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&amp;quot;Times New Roman&amp;quot;, serif;"&gt;&lt;br&gt;
&lt;!--[if !supportLineBreakNewLine]--&gt;&lt;br&gt;
&lt;!--[endif]--&gt;&lt;/span&gt;&lt;/strong&gt;&lt;span style="font-size: 10.5pt; font-family: Helvetica, sans-serif;"&gt;&lt;o:p&gt;&lt;/o:p&gt;&lt;/span&gt;&lt;/p&gt;
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11pt; font-weight: 700;"&gt;&amp;nbsp;&lt;/span&gt;&lt;span style="font-size: 11pt; font-weight: 700;"&gt;KWP zs.w Radomiu&amp;nbsp;&lt;/span&gt;&lt;span style="font-size: 11pt; font-weight: 700;"&gt;Laboratorium Kryminalistyczne&lt;/span&gt;&lt;span style="font-size: 11pt; font-weight: 700;"&gt;&amp;nbsp; ul. Bolesława Limanowskiego 95 , 26-612 Radom&lt;/span&gt;&lt;/p&gt;
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sans-serif;"&gt;&lt;br&gt;
&lt;!--[endif]--&gt;&lt;/span&gt;&lt;/em&gt;&lt;span style="font-size: 10.5pt; font-family: Helvetica, sans-serif;"&gt;&lt;o:p&gt;&lt;/o:p&gt;&lt;/span&gt;&lt;/p&gt;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serif;"&gt;1.&lt;/span&gt;&lt;span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serif;"&gt;Szczegółowy opis
przedmiotu zamówienia zawarty jest w Załączniku nr 1- Opis przedmiotu
zamówienia , przedmiary&amp;nbsp;&lt;/span&gt;&lt;span style="font-family: &amp;quot;Times New Roman&amp;quot;, serif;"&gt;oraz&lt;/span&gt;&lt;span style="font-family: &amp;quot;Times New Roman&amp;quot;, serif; font-size: 10.5pt; text-indent: -18pt;"&gt;&amp;nbsp;rysunek poglądowy - b.&amp;nbsp;&amp;nbsp;budowlana.&lt;/span&gt;&lt;/p&gt;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sans-serif;"&gt;&amp;nbsp;&lt;/span&gt;&lt;span style="text-align: justify; text-indent: -18pt; font-size: 10.5pt; font-family: &amp;quot;Times New Roman&amp;quot;, serif;"&gt;2.&lt;/span&gt;&lt;span style="text-align: justify; text-indent: -18pt; font-size: 7pt; font-family: &amp;quot;Times New Roman&amp;quot;, serif;"&gt;&amp;nbsp;&amp;nbsp;&amp;nbsp;&lt;/span&gt;&lt;span style="text-align: justify; text-indent: -18pt; font-size: 10.5pt; font-family: &amp;quot;Times New Roman&amp;quot;, serif;"&gt;Zamawiający wymaga, aby każda oferta
zawierała następujące dokumenty:&lt;/span&gt;&lt;/p&gt;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serif;"&gt;a) Oświadczenie o nie zaleganiu w opłacie składek – Oświadczenie –
Załącznik nr 2.&lt;/span&gt;&lt;span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serif;"&gt;b) Oświadczenie RODO - Oświadczenie – Załącznik nr 3.&lt;/span&gt;&lt;span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serif;"&gt;c) Uprawnienia budowlane, zaświadczenie o przynależności do Izby Inżynierów
Budownictwa.&lt;/span&gt;&lt;span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initial;"&gt;&lt;br&gt;&lt;/p&gt;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serif;"&gt;2.&lt;/span&gt;&lt;span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serif;"&gt;Projekt
umowy&amp;nbsp;&amp;nbsp;– Załącznik nr 4&lt;/span&gt;&lt;span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4.&lt;/span&gt;&lt;span style="font-size: 7pt; font-family: &amp;quot;Times New Roman&amp;quot;, serif;"&gt;&amp;nbsp;&amp;nbsp;&amp;nbsp;&amp;nbsp;&amp;nbsp;&lt;/span&gt;&lt;span style="font-size: 10.5pt; font-family: &amp;quot;Times New Roman&amp;quot;, serif;"&gt;Zamówienia odbywają
się wyłącznie za pomocą platformy zakupowej na&amp;nbsp;&amp;nbsp;&lt;/span&gt;&lt;span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serif;"&gt;&amp;nbsp;&amp;nbsp;&amp;nbsp;&amp;nbsp;&amp;nbsp;&amp;nbsp;&amp;nbsp;&amp;nbsp;&amp;nbsp;&amp;nbsp;&amp;nbsp;&amp;nbsp;&amp;nbsp;&amp;nbsp;stronie&amp;nbsp;&lt;/span&gt;&lt;a href="https://platformazakupowa.pl/"&gt;&lt;span style="font-size: 10.5pt; font-family: &amp;quot;Times New Roman&amp;quot;, serif; color: windowtext;"&gt;https://platformazakupowa.pl/&lt;/span&gt;&lt;/a&gt;&lt;span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5.&lt;/span&gt;&lt;span style="font-size: 7pt; font-family: &amp;quot;Times New Roman&amp;quot;, serif;"&gt;&amp;nbsp;&amp;nbsp;&amp;nbsp;&amp;nbsp;&amp;nbsp;&lt;/span&gt;&lt;span style="font-size: 10.5pt; font-family: &amp;quot;Times New Roman&amp;quot;, serif;"&gt;Zamawiający wyłącza ze
stosowania przesyłanie ustrukturyzowanych faktur elektronicznych&lt;/span&gt;&lt;span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serif;"&gt;&amp;nbsp;&amp;nbsp;&amp;nbsp;&amp;nbsp;&amp;nbsp;&amp;nbsp;&amp;nbsp;&amp;nbsp;&amp;nbsp;&amp;nbsp;&amp;nbsp;&amp;nbsp;&amp;nbsp;zgodnie
z art. 4 ust. 3 Ustawy z dnia 9 listopada 2018 roku o elektronicznym
fakturowaniu w&lt;/span&gt;&lt;span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serif;"&gt;&amp;nbsp;&amp;nbsp;&amp;nbsp;&amp;nbsp;&amp;nbsp;&amp;nbsp;&amp;nbsp;&amp;nbsp;&amp;nbsp;&amp;nbsp;&amp;nbsp;&amp;nbsp;&amp;nbsp;zamówieniach
publicznych, koncesjach na roboty budowlane lub usługi oraz partnerstwie&lt;/span&gt;&lt;span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serif;"&gt;&amp;nbsp;&amp;nbsp;&amp;nbsp;&amp;nbsp;&amp;nbsp;&amp;nbsp;&amp;nbsp;&amp;nbsp;&amp;nbsp;&amp;nbsp;&amp;nbsp;&amp;nbsp;&amp;nbsp;publiczno-prywatnym
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&amp;nbsp;6.&amp;nbsp;&lt;/span&gt;&lt;span style="font-size: 7pt; font-family: &amp;quot;Times New Roman&amp;quot;, serif;"&gt;&amp;nbsp; &amp;nbsp;&amp;nbsp;&lt;/span&gt;&lt;span style="font-size: 10.5pt; font-family: &amp;quot;Times New Roman&amp;quot;, serif;"&gt;Zamawiający wyłącza ze stosowania
przesyłanie za pośrednictwem Platformy innych&lt;/span&gt;&lt;span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serif;"&gt;&amp;nbsp;&amp;nbsp;&amp;nbsp;&amp;nbsp;&amp;nbsp;&amp;nbsp;&amp;nbsp;&amp;nbsp;&amp;nbsp;&amp;nbsp;&amp;nbsp;&amp;nbsp;ustrukturyzowanych
dokumentów elektronicznych zgodnie z art. 4 ust. 4 Ustawy z dnia 9
listopada&amp;nbsp;&amp;nbsp;&lt;/span&gt;&lt;span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serif;"&gt;&amp;nbsp;&amp;nbsp;&amp;nbsp;&amp;nbsp;&amp;nbsp;&amp;nbsp;&amp;nbsp;&amp;nbsp;&amp;nbsp;&amp;nbsp;&amp;nbsp;&amp;nbsp;2018
roku o elektronicznym fakturowaniu w zamówieniach publicznych, koncesjach na
roboty&lt;/span&gt;&lt;span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serif;"&gt;&amp;nbsp;&amp;nbsp;&amp;nbsp;&amp;nbsp;&amp;nbsp;&amp;nbsp;&amp;nbsp;&amp;nbsp;&amp;nbsp;&amp;nbsp;&amp;nbsp;&amp;nbsp;budowlane
lub usługi oraz partnerstwie publiczno-prywatnym 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serif;"&gt;&amp;nbsp;&amp;nbsp;&amp;nbsp;&amp;nbsp;&amp;nbsp;7.&amp;nbsp;&amp;nbsp;&amp;nbsp;Zawarcie umowy powinno
nastąpić w terminie 10 dni, od dnia następnego, po dniu
wyłonienia&amp;nbsp;&amp;nbsp;&amp;nbsp;&lt;/span&gt;&lt;span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serif;"&gt;&amp;nbsp;&amp;nbsp;&amp;nbsp;&amp;nbsp;&amp;nbsp;&amp;nbsp;&amp;nbsp;&amp;nbsp;&amp;nbsp;&amp;nbsp;&amp;nbsp;wykonawcy
i ogłoszenia informacji o wyborze wykonawcy.&lt;/span&gt;&lt;span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serif;"&gt;&amp;nbsp;&amp;nbsp;&amp;nbsp;&amp;nbsp;&amp;nbsp;8.&amp;nbsp;&amp;nbsp;&amp;nbsp;Zamawiający ma możliwość
unieważnienia postępowania bez podania przyczyny.&lt;/span&gt;&lt;strong&gt;&lt;span style="font-family:&amp;quot;Arial&amp;quot;,&amp;quot;sans-serif&amp;quot;;mso-fareast-font-family:&amp;quot;Times New Roman&amp;quot;;
color:black;mso-fareast-language:PL"&gt;&lt;br&gt;
&lt;br&gt;
&lt;!--[if !supportLineBreakNewLine]--&gt;&lt;br&gt;
&lt;!--[endif]--&gt;&lt;/span&gt;&lt;/strong&gt;&lt;span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</si>
</sst>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775c4b0e37f13144fa75c8e3c6e43.PDF" TargetMode="External"/><Relationship Id="rId_hyperlink_2" Type="http://schemas.openxmlformats.org/officeDocument/2006/relationships/hyperlink" Target="https://platformazakupowa.pl/file/get_new/50ba4413269de118dacad778afd05cab.pdf" TargetMode="External"/><Relationship Id="rId_hyperlink_3" Type="http://schemas.openxmlformats.org/officeDocument/2006/relationships/hyperlink" Target="https://platformazakupowa.pl/file/get_new/64d10e29520cb1242633a7ea69b909dd.pdf" TargetMode="External"/><Relationship Id="rId_hyperlink_4" Type="http://schemas.openxmlformats.org/officeDocument/2006/relationships/hyperlink" Target="https://platformazakupowa.pl/file/get_new/794fa2bc626175161b7f3a99c590c1cd.pdf" TargetMode="External"/><Relationship Id="rId_hyperlink_5" Type="http://schemas.openxmlformats.org/officeDocument/2006/relationships/hyperlink" Target="https://platformazakupowa.pl/file/get_new/232c07e38291a5e57c44033b5e261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1648622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1648623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1648624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1004185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492037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492037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492037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492037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492037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2026-03-12T23:48:39+01:00</dcterms:created>
  <dcterms:modified xsi:type="dcterms:W3CDTF">2026-03-12T23:48:39+01:00</dcterms:modified>
  <dc:title>Untitled Spreadsheet</dc:title>
  <dc:description/>
  <dc:subject/>
  <cp:keywords/>
  <cp:category/>
</cp:coreProperties>
</file>