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<sst xmlns="http://schemas.openxmlformats.org/spreadsheetml/2006/main" uniqueCount="27">
  <si>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</si>
  <si>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</si>
  <si>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</si>
  <si>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aparatów telefonicznych GIGASET DL380 dla ORP KOŚCIUSZKO.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</si>
  <si>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</si>
  <si>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</si>
  <si>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</si>
  <si>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</si>
  <si>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</si>
  <si>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</si>
  <si>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</si>
  <si>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</si>
  <si>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</si>
  <si>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</si>
  <si>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</si>
  <si>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</si>
  <si>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Aparat telefoniczny GIGASET DL380.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</si>
  <si>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</si>
  <si>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</si>
  <si>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</si>
  <si>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</si>
  <si>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</si>
  <si>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</si>
  <si>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</si>
  <si>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</si>
  <si>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15 P SNH 2021.zip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</si>
  <si>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PL"&gt;ZAMÓWIENIE PONIŻEJ 130&amp;nbsp;000 zł (art. 2 ust. 1 pkt. 1) ustawy Pzp)&lt;/span&gt;&lt;/strong&gt;&lt;span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PL"&gt;&amp;nbsp;&lt;/span&gt;&lt;/strong&gt;&lt;span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informujemy o postępowaniu prowadzonym przez Zamawiającego w trybie zgodnym z
regulaminem wewnętrznym organizacji.&lt;/span&gt;&lt;span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color:black;mso-fareast-language:PL"&gt;Zapraszamy do złożenia ofert poprzez
poniższy formularz elektroniczny - zgodnie z Zaproszeniem do składania ofert,
które zostało załączone do niniejszego ogłoszenia.&lt;/span&gt;&lt;span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color:black;mso-fareast-language:PL"&gt;&lt;br&gt;
&lt;strong&gt;W przypadku pytań&amp;nbsp;merytorycznych&lt;/strong&gt;, proszę o kontakt poprzez przycisk
"&lt;strong&gt;Wyślij wiadomość do zamawiającego&lt;/strong&gt;".&lt;/span&gt;&lt;span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color:black;mso-fareast-language:PL"&gt;&amp;nbsp;&lt;/span&gt;&lt;span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color:black;mso-fareast-language:PL"&gt;UWAGA !&lt;/span&gt;&lt;/strong&gt;&lt;span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color:black;mso-fareast-language:PL"&gt;Wykonawca składając ofertę oświadcza, że:&lt;/span&gt;&lt;span style="font-size: 10.5pt; font-family: Helvetica, sans-serif;"&gt;&lt;o:p&gt;&lt;/o:p&gt;&lt;/span&gt;&lt;/p&gt;&lt;ol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oferty;&lt;/span&gt;&lt;span style="font-size:10.5pt;font-family:
     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zaproszenia;&lt;/span&gt;&lt;span style="font-size:
     10.5pt;font-family:&amp;quot;Helvetica&amp;quot;,sans-serif;mso-fareast-font-family:&amp;quot;Times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mso-fareast-language:PL"&gt;Zobowiązuje&amp;nbsp;się - w przypadku wyboru oferty
     - do zawarcia umowy w miejscu&amp;nbsp;i terminie ustalonym przez
     Zamawiającego.&lt;/span&gt;&lt;span style="font-size:10.5pt;font-family:&amp;quot;Helvetica&amp;quot;,sans-serif;
     mso-fareast-font-family:&amp;quot;Times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uprawnienia do wykonania działalności lub
     czynności w zakresie objętym przedmiotem zamówienia;&lt;/span&gt;&lt;span style="font-size:10.5pt;font-family:&amp;quot;Helvetica&amp;quot;,sans-serif;mso-fareast-font-family:
     &amp;quot;Times New Roman&amp;quot;;mso-fareast-language:PL"&gt;&lt;o:p&gt;&lt;/o:p&gt;&lt;/span&gt;&lt;/li&gt;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mso-fareast-language:PL"&gt;Posiada niezbędną wiedzę i doświadczenie oraz
     dysponuje odpowiednim potencjałem technicznym i osobami zdolnymi do
     wykonania przedmiotu zamówienia,&lt;/span&gt;&lt;span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
     font-family:&amp;quot;Arial&amp;quot;,sans-serif;mso-fareast-font-family:&amp;quot;Times New Roman&amp;quot;;
     mso-fareast-language:PL"&gt;Znajduje się w sytuacji ekonomicznej umożliwiającej
     wykonanie przedmiotu zamówienia.&lt;/span&gt;&lt;span style="font-size:10.5pt;
     font-family:&amp;quot;Helvetica&amp;quot;,sans-serif;mso-fareast-font-family:&amp;quot;Times New Roman&amp;quot;;
     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postępowaniu&lt;/span&gt;&lt;span style="font-size:10.5pt;font-family:&amp;quot;Helvetica&amp;quot;,sans-serif;mso-fareast-font-family:
     &amp;quot;Times New Roman&amp;quot;;mso-fareast-language:PL"&gt;&lt;o:p&gt;&lt;/o:p&gt;&lt;/span&gt;&lt;/li&gt;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style="font-size:10.0pt;font-family:&amp;quot;Arial&amp;quot;,sans-serif;
mso-fareast-font-family:&amp;quot;Times New Roman&amp;quot;;color:black;mso-fareast-language:
PL"&gt;Uwaga!&amp;nbsp;&amp;nbsp;W przypadku gdy wykonawca nie przekazuje danych osobowych
innych niż bezpośrednio jego dotyczących lub zachodzi wyłączenie stosowania
obowiązku informacyjnego, stosownie do art. 13 ust. 4 lub art. 14 ust. 5 RODO
powyższe oświadczenie nie ma zastosowania&lt;/span&gt;&lt;/em&gt;&lt;span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</si>
</sst>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02c5b0b843a87b26de2c028ea8855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1004156</v>
      </c>
      <c r="C9" s="6" t="s">
        <v>16</v>
      </c>
      <c r="D9" s="6"/>
      <c r="E9" s="6">
        <v>50.0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492010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2026-03-25T18:19:41+01:00</dcterms:created>
  <dcterms:modified xsi:type="dcterms:W3CDTF">2026-03-25T18:19:41+01:00</dcterms:modified>
  <dc:title>Untitled Spreadsheet</dc:title>
  <dc:description/>
  <dc:subject/>
  <cp:keywords/>
  <cp:category/>
</cp:coreProperties>
</file>