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<sst xmlns="http://schemas.openxmlformats.org/spreadsheetml/2006/main" uniqueCount="35">
  <si>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</si>
  <si>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</si>
  <si>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</si>
  <si>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usługi wynajmu mobilnej sceny estradowej na potrzeby jednostki wojskowej.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</si>
  <si>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</si>
  <si>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</si>
  <si>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</si>
  <si>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</si>
  <si>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</si>
  <si>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</si>
  <si>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</si>
  <si>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</si>
  <si>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15.08.2021r. od godz. 10:00 do godz. 19:00.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</si>
  <si>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</si>
  <si>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</si>
  <si>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</si>
  <si>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</si>
  <si>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</si>
  <si>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</si>
  <si>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</si>
  <si>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</si>
  <si>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</si>
  <si>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usługi wynajmu mobilnej sceny estradowej na potrzeby jednostki wojskowej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</si>
  <si>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</si>
  <si>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</si>
  <si>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</si>
  <si>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</si>
  <si>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</si>
  <si>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</si>
  <si>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</si>
  <si>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</si>
  <si>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</si>
  <si>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RODO - klauzula informacyjna.pdf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</si>
  <si>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</si>
  <si>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Państwo,&lt;/span&gt;&lt;/p&gt;&lt;p&gt;2 Wojskowy Oddział Gospodarczy we Wrocławiu, ul. Obornicka 100-102 zwraca się z zapytaniem ofertowym dotyczącym realizacji zamówienia, którego przedmiotem jest:&lt;u&gt;&lt;strong&gt; wykonanie usługi wynajmu mobilnej sceny estradowej na potrzeby Jednostki Wojskowej.&lt;/strong&gt;&lt;/u&gt;&lt;/p&gt;&lt;p&gt;&lt;u&gt;&lt;strong&gt;Wymagania techniczne:&lt;/strong&gt;&lt;/u&gt;&lt;/p&gt;&lt;p&gt;- wymiary mobilnej sceny estradowej: nie mniej niż 8 m x 6 m oraz nie więcej niż 10 m x 8 m;&lt;/p&gt;&lt;p&gt;- mobilna scena estradowa powinna być wyposażona w boczne i tylne barierki lub siatki sceniczne, zadaszenie chroniące przed deszczem&amp;nbsp; &lt;br&gt;&amp;nbsp; oraz&amp;nbsp;wejście (np. w postaci schodów).&lt;/p&gt;&lt;p&gt;Transport, montaż i demontaż mobilnej sceny estradowej po stronie Wykonawcy.&lt;/p&gt;&lt;p&gt;Szczegółowych informacji dotyczących w/w zapytania udziela pan Paweł ROMEK, TEL. 261 637 251 LUB 791 118 778&lt;br&gt;&lt;/p&gt;&lt;p&gt;&lt;u style=""&gt;&lt;strong&gt;Termin wykonania usługi:&lt;/strong&gt;&lt;/u&gt;&lt;strong&gt;&amp;nbsp;15.08.2021r., od godz. 10:00 do godz. 19:00;&lt;/strong&gt;&lt;/p&gt;&lt;p&gt;&lt;strong&gt;&lt;u&gt;Miejsce wykonania usługi:&lt;/u&gt; MUZEUM PIASTÓW ŚLĄSKICH, Plac Zamkowy, 49-300 Brzeg&lt;/strong&gt;&lt;/p&gt;&lt;p&gt;&lt;strong&gt;&lt;u&gt;Płatność&lt;/u&gt;: przelew - 14 dni od daty dostarczenia do siedziby Zamawiającego poprawnie wystawionej faktury VAT.&lt;/strong&gt;&lt;/p&gt;&lt;p&gt;&lt;p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</si>
</sst>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ae0b9514072dad697e378a901d3e54.doc" TargetMode="External"/><Relationship Id="rId_hyperlink_2" Type="http://schemas.openxmlformats.org/officeDocument/2006/relationships/hyperlink" Target="https://platformazakupowa.pl/file/get_new/d4550597ba49cff1b17e48f91244f1a3.pdf" TargetMode="External"/><Relationship Id="rId_hyperlink_3" Type="http://schemas.openxmlformats.org/officeDocument/2006/relationships/hyperlink" Target="https://platformazakupowa.pl/file/get_new/a5ac65790fbbcad62832ea97a134ad28.doc" TargetMode="External"/><Relationship Id="rId_hyperlink_4" Type="http://schemas.openxmlformats.org/officeDocument/2006/relationships/hyperlink" Target="https://platformazakupowa.pl/file/get_new/536bbee1e4cbf08dc40f5352d6f8a83d.doc" TargetMode="External"/><Relationship Id="rId_hyperlink_5" Type="http://schemas.openxmlformats.org/officeDocument/2006/relationships/hyperlink" Target="https://platformazakupowa.pl/file/get_new/cd40ce64114cb4e69cc1c8ce35f9f1b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491668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1647417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1647418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1647419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1003693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491668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491668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491668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1003693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1003693</v>
      </c>
      <c r="C21" s="1" t="s">
        <v>22</v>
      </c>
      <c r="D21" s="16" t="s">
        <v>31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2026-02-23T15:25:52+01:00</dcterms:created>
  <dcterms:modified xsi:type="dcterms:W3CDTF">2026-02-23T15:25:52+01:00</dcterms:modified>
  <dc:title>Untitled Spreadsheet</dc:title>
  <dc:description/>
  <dc:subject/>
  <cp:keywords/>
  <cp:category/>
</cp:coreProperties>
</file>