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<sst xmlns="http://schemas.openxmlformats.org/spreadsheetml/2006/main" uniqueCount="33">
  <si>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</si>
  <si>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</si>
  <si>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</si>
  <si>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urządzenia do badania zawartości alkoholu Alkomat Drager 9510 IR dla Komendy Powiatowej Policji w Jaśle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</si>
  <si>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</si>
  <si>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</si>
  <si>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</si>
  <si>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</si>
  <si>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</si>
  <si>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</si>
  <si>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</si>
  <si>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</si>
  <si>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</si>
  <si>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</si>
  <si>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</si>
  <si>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</si>
  <si>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</si>
  <si>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</si>
  <si>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</si>
  <si>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</si>
  <si>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Alkomat Drager 9510 IR w komplecie z walizką, zasilaczem 12v i świadectwem wzorcowania</t>
  </si>
  <si>
    <t>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</si>
  <si>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</si>
  <si>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</si>
  <si>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</si>
  <si>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</si>
  <si>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</si>
  <si>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</si>
  <si>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</si>
  <si>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</si>
  <si>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protokół odbioru Drager 9510.xls</t>
  </si>
  <si>
    <t>Załącznik nr 1 - drager 9510 IR + walizka.pdf</t>
  </si>
  <si>
    <t>&lt;p&gt;&lt;span style="font-weight: 700;"&gt;Przedmiotem postępowania jest dostawa urządzenia do badania zawartości alkoholu Alkomat Drager 9510 IR w komplecie z walizką, zasilaczem 12v i świadectwem wzorcowania dla Komendy Powiatowej Policji w Jaśle.&lt;/span&gt;&lt;/p&gt;&lt;p&gt;Szczegółowy opis przedmiotu zamówienia określony jest w Załączniku nr 1&lt;br&gt;&lt;/p&gt;&lt;p&gt;Dostawa jednorazowa bez podpisywania umowy.&lt;/p&gt;&lt;p&gt;Oferowane urządzenie musi być nowe (rok produkcji 2021), kompletne, sprawne i wolne od wad ukrytych, po instalacji gotowe do użycia zgodnie z przeznaczeniem;&lt;br&gt;&lt;/p&gt;&lt;p&gt;Odbiór sprzętu po instalacji na podstawie protokołu odbioru ilościowo-jakościowego - załącznik Nr 2 przez wyznaczone osoby z KPP w Jaśle.&lt;br&gt;&lt;/p&gt;&lt;p&gt;&lt;span style="font-weight: 700;"&gt;Adres dostawy :&lt;/span&gt;&lt;/p&gt;&lt;p&gt;&lt;strong&gt;Komenda Powiatowa Policji w Jaśle&lt;br&gt;ul. Tadeusza Sroczyńskiego 7, 38-200 Jasło&lt;/strong&gt;&lt;span style="font-weight: 700;"&gt;&lt;br&gt;&lt;/span&gt;&lt;/p&gt;&lt;p&gt;---------------------------------------------------------------&lt;/p&gt;&lt;p&gt;                                                                        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 &lt;br&gt;&lt;/p&gt;&lt;p&gt;4) Podana cena towaru lub usługi musi zawierać wszystkie koszty wykonawcy łącznie z kosztem dostawy, a ofertowanie odbywa się w oparciu o ceny brutto. &lt;br&gt;&lt;/p&gt;&lt;p&gt;5) Przeprowadzone postępowanie nie musi zakończyć się wyborem dostawcy/wykonawcy, jednak jeśli tak będzie to KWP Rzeszów opublikuje za pośrednictwem platformy zakupowej Open Nexus informacje o wyniku.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 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</si>
</sst>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4ecee726b791b1811e7b10eab43f4.xls" TargetMode="External"/><Relationship Id="rId_hyperlink_2" Type="http://schemas.openxmlformats.org/officeDocument/2006/relationships/hyperlink" Target="https://platformazakupowa.pl/file/get_new/a124d1a65023bcfbd05efc83946510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1645234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1645235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1002601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490955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490955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2026-03-17T05:06:27+01:00</dcterms:created>
  <dcterms:modified xsi:type="dcterms:W3CDTF">2026-03-17T05:06:27+01:00</dcterms:modified>
  <dc:title>Untitled Spreadsheet</dc:title>
  <dc:description/>
  <dc:subject/>
  <cp:keywords/>
  <cp:category/>
</cp:coreProperties>
</file>