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<sst xmlns="http://schemas.openxmlformats.org/spreadsheetml/2006/main" uniqueCount="37">
  <si>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</si>
  <si>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</si>
  <si>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</si>
  <si>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wózka widłowego nowego bądź używanego dla KM PSP w Świętochłowicach.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</si>
  <si>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</si>
  <si>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</si>
  <si>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</si>
  <si>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</si>
  <si>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</si>
  <si>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</si>
  <si>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prawidłowo wystawionej faktury. Proszę potwierdzić wpisując "Akceptuję"</t>
  </si>
  <si>
    <t>Termin realizacji</t>
  </si>
  <si>
    <t>Do 16.09.2021 r. Proszę potwierdzić wpisując "Akceptuję"</t>
  </si>
  <si>
    <t>Dodatkowe koszty</t>
  </si>
  <si>
    <t>Wszelkie dodatkowe koszty, w tym koszty transportu, po stronie wykonawcy. Proszę potwierdzić wpisując "Akceptuję"</t>
  </si>
  <si>
    <t>Informacja o załącznikach</t>
  </si>
  <si>
    <t>Zapoznanie się z zapytaniem ofertowym wraz z załącznikami.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</si>
  <si>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</si>
  <si>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</si>
  <si>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</si>
  <si>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</si>
  <si>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</si>
  <si>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</si>
  <si>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</si>
  <si>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wózka widłowego nowego bądź używanego dla KM PSP w Świętochłowicach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</si>
  <si>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</si>
  <si>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</si>
  <si>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</si>
  <si>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</si>
  <si>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</si>
  <si>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</si>
  <si>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</si>
  <si>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</si>
  <si>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KM PSP Świętochłowice - zapytanie ofertowe wózek widłowy.pdf</t>
  </si>
  <si>
    <t>Załącznik 2 do zapytania ofertowego z dnia 30.07.2021 r..docx</t>
  </si>
  <si>
    <t>KM PSP Świętochłowice - wzór umowy wózek widłowy.pdf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</si>
  <si>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604 425 314&lt;/span&gt;&lt;/p&gt;&lt;p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</si>
</sst>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5317adcf8ab28098a8c6830a4d1a25.pdf" TargetMode="External"/><Relationship Id="rId_hyperlink_2" Type="http://schemas.openxmlformats.org/officeDocument/2006/relationships/hyperlink" Target="https://platformazakupowa.pl/file/get_new/4596d6d74e740f25419a8cda17757b7a.docx" TargetMode="External"/><Relationship Id="rId_hyperlink_3" Type="http://schemas.openxmlformats.org/officeDocument/2006/relationships/hyperlink" Target="https://platformazakupowa.pl/file/get_new/fc24b5c4964fd95342c1fe6213063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1645174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1645175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1645176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1645358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1002586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490937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490937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490937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2026-04-20T12:27:24+02:00</dcterms:created>
  <dcterms:modified xsi:type="dcterms:W3CDTF">2026-04-20T12:27:24+02:00</dcterms:modified>
  <dc:title>Untitled Spreadsheet</dc:title>
  <dc:description/>
  <dc:subject/>
  <cp:keywords/>
  <cp:category/>
</cp:coreProperties>
</file>