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<sst xmlns="http://schemas.openxmlformats.org/spreadsheetml/2006/main" uniqueCount="35">
  <si>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</si>
  <si>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</si>
  <si>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</si>
  <si>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Opieka techniczna oraz dozór nad powierzchnią adaptacyjną cietrzewi w leśnictwie Piduń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</si>
  <si>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</si>
  <si>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</si>
  <si>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</si>
  <si>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</si>
  <si>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</si>
  <si>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</si>
  <si>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</si>
  <si>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</si>
  <si>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</si>
  <si>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</si>
  <si>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</si>
  <si>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</si>
  <si>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</si>
  <si>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</si>
  <si>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</si>
  <si>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</si>
  <si>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</si>
  <si>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</si>
  <si>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</si>
  <si>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</si>
  <si>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</si>
  <si>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</si>
  <si>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</si>
  <si>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</si>
  <si>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</si>
  <si>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</si>
  <si>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</si>
  <si>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ZG_272_8_2021_Opis przedmiotu zamówienia.doc</t>
  </si>
  <si>
    <t>ZG_272_8_2021_Wzór Umowy.rtf</t>
  </si>
  <si>
    <t>ZG_272_8_formularz_ofertowy.rtf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</si>
  <si>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89 623 18 79&lt;/span&gt;&lt;/p&gt;&lt;p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</si>
</sst>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fa52127b0273445d53818a07e24c7d.doc" TargetMode="External"/><Relationship Id="rId_hyperlink_2" Type="http://schemas.openxmlformats.org/officeDocument/2006/relationships/hyperlink" Target="https://platformazakupowa.pl/file/get_new/dfa4e05c17a8f8117d5d7d5e92b689db.rtf" TargetMode="External"/><Relationship Id="rId_hyperlink_3" Type="http://schemas.openxmlformats.org/officeDocument/2006/relationships/hyperlink" Target="https://platformazakupowa.pl/file/get_new/d121f113e3ba3b4e306d2aa9972d98d0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490922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1645121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1645122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1645123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1002573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490922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490922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490922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2026-03-22T02:54:57+01:00</dcterms:created>
  <dcterms:modified xsi:type="dcterms:W3CDTF">2026-03-22T02:54:57+01:00</dcterms:modified>
  <dc:title>Untitled Spreadsheet</dc:title>
  <dc:description/>
  <dc:subject/>
  <cp:keywords/>
  <cp:category/>
</cp:coreProperties>
</file>