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<sst xmlns="http://schemas.openxmlformats.org/spreadsheetml/2006/main" uniqueCount="35">
  <si>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</si>
  <si>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</si>
  <si>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</si>
  <si>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zestawu węży hydraulicznych - KP PSP Środa Wlkp. [PT.2370.04.2021]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</si>
  <si>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</si>
  <si>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</si>
  <si>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</si>
  <si>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</si>
  <si>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</si>
  <si>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</si>
  <si>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</si>
  <si>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</si>
  <si>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 wcześniej niż 23.09 i nie później niż 30.09.2021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</si>
  <si>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</si>
  <si>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</si>
  <si>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</si>
  <si>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</si>
  <si>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</si>
  <si>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</si>
  <si>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</si>
  <si>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</si>
  <si>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</si>
  <si>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węży hydraulicznych</t>
  </si>
  <si>
    <t>Specyfikacja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</si>
  <si>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</si>
  <si>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</si>
  <si>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</si>
  <si>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</si>
  <si>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</si>
  <si>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</si>
  <si>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</si>
  <si>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</si>
  <si>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 PT.2370.04.2021 - weze hydrauliczne [KPPSPSroda].pdf</t>
  </si>
  <si>
    <t>Specyfikacja [PT.2370.04.2021].pdf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</si>
  <si>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pre-wrap;"&gt;&lt;strong&gt;Szczegółowe informacje dot. zapytania znajdują się w załącznikach.&lt;/strong&gt;&lt;/span&gt;&lt;/p&gt;&lt;p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477719409, e-mail: michal.tunkiewicz@psp.wlkp.pl&lt;/span&gt;&lt;/p&gt;&lt;p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white-space: pre-wrap;"&gt;&lt;br&gt;&lt;/span&gt;&lt;/font&gt;&lt;/p&gt;&lt;p&gt;&lt;hr&gt;&lt;/p&gt;&lt;p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style="text-align: justify; line-height: 1.38; margin-top: 0pt; margin-bottom: 0pt;"&gt;&lt;span style="background-color: transparent; font-variant-numeric: normal; font-variant-east-asian: normal; vertical-align: baseline;"&gt;&lt;font color="#000000" face="Helvetica Neue, sans-serif"&gt;&lt;span style="font-size: 14.6667px; white-space: pre-wrap;"&gt;Ewentualne podpisanie umowy realizacji zamówienia z Wykonawcą, który spełni warunki opisane w zapytaniu oraz zaproponuje najtańszą ofertę, nastąpi w terminie wskazanym przez Komendę Wojewódzką Państwowej Straży Pożarnej w Poznaniu po wcześniejszym poinformowaniu Wykonawcy. Zamawiający odstąpi od podpisania umowy w przypadku, kiedy cena oferty najkorzystniejszej przekroczy wartość, którą Zamawiający zamierza przeznaczyć na sfinansowanie zadania lub nie będzie w stanie zwiększyć ilości środków finansowych do wartości oferty najtańszej.&lt;/span&gt;&lt;/font&gt;&lt;br&gt;&lt;/span&gt;&lt;/p&gt;&lt;p dir="ltr" style="text-align: justify; line-height: 1.38; margin-top: 0pt; margin-bottom: 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pre-wrap;"&gt;&lt;br&gt;&lt;/span&gt;&lt;/font&gt;&lt;/span&gt;&lt;/p&gt;&lt;p dir="ltr" style="text-align: justify; line-height: 1.38; margin-top: 0pt; margin-bottom: 0pt;"&gt;&lt;span style="background-color: transparent; font-variant-numeric: normal; font-variant-east-asian: normal; vertical-align: baseline;"&gt;&lt;font color="#000000" face="Helvetica Neue, sans-serif"&gt;&lt;span style="font-size: 14.6667px; white-space: pre-wrap;"&gt;1. Zamawiający zastrzega sobie uprawnienie do unieważnienia postępowania na każdym jego etapie bez podania przyczyny.&lt;/span&gt;&lt;/font&gt;&lt;/span&gt;&lt;/p&gt;&lt;p dir="ltr" style="text-align: justify; line-height: 1.38; margin-top: 0pt; margin-bottom: 0pt;"&gt;&lt;span style="background-color: transparent; font-variant-numeric: normal; font-variant-east-asian: normal; vertical-align: baseline;"&gt;&lt;font color="#000000" face="Helvetica Neue, sans-serif"&gt;&lt;span style="font-size: 14.6667px; white-space: pre-wrap;"&gt;2. Zamawiający informuje, że do postępowań o udzielenie zamówienia, których wartość nie przekracza 130 000 PLN, w tym także do niniejszego postępowania, nie mają zastosowania przepisy ustawy z dnia Prawo Zamówień Publicznych (Dz. U. z 2021 r. poz. 1129 z późn. zm.). W związku z tym przedmiotowe postępowanie jest prowadzone w oparciu o regulamin wewnętrzny obowiązujący w Komendzie Powiatowej PSP w Środzie Wlkp. Zamawiający nie ma obowiązku odpowiadania na zadawane pytania, wnioskowane zmiany opisu przedmiotu zamówienia, czy też przesyłania wykonawcom kopii jakichkolwiek dokumentów i powiadomień. Ewentualny dostęp do ofert oraz innych dokumentów związanych z postępowaniem będzie się odbywał na zasadach określonych w przepisach regulujących dostęp do informacji publicznej, w siedzibie Zamawiającego, po uprzednim uzgodnieniu terminu udostępnienia.&lt;/span&gt;&lt;br&gt;&lt;/font&gt;&lt;/span&gt;&lt;/p&gt;&lt;p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</si>
</sst>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c976f2ec5c6badcb7d944c3ba04180.pdf" TargetMode="External"/><Relationship Id="rId_hyperlink_2" Type="http://schemas.openxmlformats.org/officeDocument/2006/relationships/hyperlink" Target="https://platformazakupowa.pl/file/get_new/3abc9fd1998d42f0a8d071983c97fa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1643635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1643636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1643637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1001936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490430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1001936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2026-04-27T08:09:35+02:00</dcterms:created>
  <dcterms:modified xsi:type="dcterms:W3CDTF">2026-04-27T08:09:35+02:00</dcterms:modified>
  <dc:title>Untitled Spreadsheet</dc:title>
  <dc:description/>
  <dc:subject/>
  <cp:keywords/>
  <cp:category/>
</cp:coreProperties>
</file>