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<sst xmlns="http://schemas.openxmlformats.org/spreadsheetml/2006/main" uniqueCount="38">
  <si>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</si>
  <si>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</si>
  <si>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</si>
  <si>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zmontowanych 35 szt. tapczanów otwieranych z zagłowiem do internatu ZS3 we Włoszczowie ul. Wiśniowa 23, 29-100 Włoszczowa.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</si>
  <si>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</si>
  <si>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</si>
  <si>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</si>
  <si>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</si>
  <si>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</si>
  <si>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</si>
  <si>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</si>
  <si>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</si>
  <si>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 sierpnia 2021r.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</si>
  <si>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</si>
  <si>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</si>
  <si>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</si>
  <si>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</si>
  <si>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</si>
  <si>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</si>
  <si>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</si>
  <si>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</si>
  <si>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</si>
  <si>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zmontowanych 35 szt. tapczanów otwieranych z zagłowiem</t>
  </si>
  <si>
    <t>Zgodne z zapytaniem ofertowym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</si>
  <si>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</si>
  <si>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</si>
  <si>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</si>
  <si>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</si>
  <si>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</si>
  <si>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</si>
  <si>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</si>
  <si>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</si>
  <si>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Umowa wzór ZS3 .doc</t>
  </si>
  <si>
    <t>Załącznik nr 3 - Oświadczenie o braku powiązań.doc</t>
  </si>
  <si>
    <t>załącznik nr 4 oświadczenie RODO.doc</t>
  </si>
  <si>
    <t>ZAPYTANIE OFERTOWE-sig.pdf</t>
  </si>
  <si>
    <t>załącznik nr 1oferta wykonawcy dla pco.doc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</si>
  <si>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wraz w wypełnionymi i podpisanymi załącznikami.&lt;/span&gt;&lt;/p&gt;&lt;p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pre-wrap;"&gt;Zamówienie dotyczy "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pre-wrap;"&gt;&lt;strong&gt;&lt;u&gt;&lt;span style="font-size:12.0pt;font-family:&amp;quot;Times New Roman&amp;quot;,serif;mso-fareast-font-family:
&amp;quot;Times New Roman&amp;quot;;mso-ansi-language:PL;mso-fareast-language:AR-SA;mso-bidi-language:
AR-SA"&gt;Zakup i dostawa zmontowanych 35 szt. tapczanów otwieranych z zagłowiem
do internatu ZS3 we Włoszczowie ul. Wiśniowa 23, 29-100 Włoszczowa"&lt;/span&gt;&lt;/u&gt;&lt;/strong&gt;&lt;/span&gt;&lt;/p&gt;&lt;p dir="ltr" style="line-height:1.38;margin-top:0pt;margin-bottom:0pt;"&gt;&lt;br&gt;&lt;span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pre-wrap;"&gt;&lt;strong&gt;&lt;u&gt;&lt;span style="font-size:12.0pt;font-family:&amp;quot;Times New Roman&amp;quot;,serif;mso-fareast-font-family:
&amp;quot;Times New Roman&amp;quot;;mso-ansi-language:PL;mso-fareast-language:AR-SA;mso-bidi-language:
AR-SA"&gt;&lt;!--[if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</si>
</sst>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d984a77c9a56b9591c95b93ba46d32.doc" TargetMode="External"/><Relationship Id="rId_hyperlink_2" Type="http://schemas.openxmlformats.org/officeDocument/2006/relationships/hyperlink" Target="https://platformazakupowa.pl/file/get_new/2e84356811ecf310040a79cb6774b117.doc" TargetMode="External"/><Relationship Id="rId_hyperlink_3" Type="http://schemas.openxmlformats.org/officeDocument/2006/relationships/hyperlink" Target="https://platformazakupowa.pl/file/get_new/4b65c0e158bf6a50b4c0caaa1357bf20.doc" TargetMode="External"/><Relationship Id="rId_hyperlink_4" Type="http://schemas.openxmlformats.org/officeDocument/2006/relationships/hyperlink" Target="https://platformazakupowa.pl/file/get_new/e1573ac3682248734a8f0736f4e3835f.pdf" TargetMode="External"/><Relationship Id="rId_hyperlink_5" Type="http://schemas.openxmlformats.org/officeDocument/2006/relationships/hyperlink" Target="https://platformazakupowa.pl/file/get_new/e004c7570b68b7f3cb58ae5bfaf8699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490202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1642898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1642899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1642900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1001655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490202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490202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490202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490202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490202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2026-02-15T00:41:23+01:00</dcterms:created>
  <dcterms:modified xsi:type="dcterms:W3CDTF">2026-02-15T00:41:23+01:00</dcterms:modified>
  <dc:title>Untitled Spreadsheet</dc:title>
  <dc:description/>
  <dc:subject/>
  <cp:keywords/>
  <cp:category/>
</cp:coreProperties>
</file>