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<sst xmlns="http://schemas.openxmlformats.org/spreadsheetml/2006/main" uniqueCount="34">
  <si>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</si>
  <si>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</si>
  <si>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</si>
  <si>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Usuwanie wyrobów zawierających azbest z terenu Miasta i Gminy Bierutów.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</si>
  <si>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</si>
  <si>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</si>
  <si>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</si>
  <si>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</si>
  <si>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</si>
  <si>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</si>
  <si>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</si>
  <si>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</si>
  <si>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zakończenia robót nie może przekroczyć dnia 15.09.2021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</si>
  <si>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</si>
  <si>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</si>
  <si>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</si>
  <si>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</si>
  <si>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</si>
  <si>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</si>
  <si>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</si>
  <si>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z terenu Miasta i Gminy Bierutów.</t>
  </si>
  <si>
    <t xml:space="preserve">1)	Przedmiotem zamówienia jest usuwanie wyrobów zawierających azbest z terenu Miasta i Gminy Bierutów.
2)	Zakres zamówienia obejmuje : 
Zakres 1 – Prace związane z usuwaniem wyrobów zawierających azbest obejmują:
a)	rozbiórkę (demontaż) elementów budynków zawierających azbest,
b)	zabezpieczenie i zbieranie odpadów zgodnie z obowiązującymi w tym zakresie wymogami prawnymi (m. in. ułożenie na paletach, zabezpieczenie folią i przygotowanie do transportu),
c)	uporządkowanie terenu po zakończeniu prac i usunięciu odpadów,
d)	załadunek i transport odebranych odpadów zawierających azbest specjalistycznym sprzętem, zgodnie z obowiązującymi w tym zakresie wymogami prawnymi,
e)	przekazanie odpadów do unieszkodliwienia na odpowiednio do tego celu przeznaczone składowisko odpadów niebezpiecznych.
Zakres 2 – Prace związane z usuwaniem wyrobów zawierających azbest obejmują :
a)	zabezpieczenie i zbieranie odpadów zgodnie z obowiązującymi w tym zakresie wymogami prawnymi (m. in. ułożenie na paletach, zabezpieczenie folią i przygotowanie do transportu),
b)	załadunek i transport odebranych odpadów zawierających azbest specjalistycznym sprzętem, zgodnie z obowiązującymi w tym zakresie wymogami prawnymi,
c)	przekazanie odpadów do unieszkodliwienia na odpowiednio do tego celu przeznaczone składowisko odpadów niebezpiecznych.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</si>
  <si>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</si>
  <si>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</si>
  <si>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</si>
  <si>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</si>
  <si>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</si>
  <si>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</si>
  <si>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</si>
  <si>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</si>
  <si>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</si>
  <si>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ZAMÓWIENIA.pdf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</si>
  <si>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</si>
  <si>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62 51 wew.31.&amp;nbsp;&amp;nbsp;&lt;/span&gt;&lt;/p&gt;&lt;p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</si>
</sst>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9a9b67279abf52b7545c8b4e998ae6.pdf" TargetMode="External"/><Relationship Id="rId_hyperlink_2" Type="http://schemas.openxmlformats.org/officeDocument/2006/relationships/hyperlink" Target="https://platformazakupowa.pl/file/get_new/38ccf9c9398ca9f8ff556cf3ab83d2c4.pdf" TargetMode="External"/><Relationship Id="rId_hyperlink_3" Type="http://schemas.openxmlformats.org/officeDocument/2006/relationships/hyperlink" Target="https://platformazakupowa.pl/file/get_new/92af82cca85afecc87316a41330765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1642545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1642546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1001509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490094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490094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490094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2026-02-19T05:00:01+01:00</dcterms:created>
  <dcterms:modified xsi:type="dcterms:W3CDTF">2026-02-19T05:00:01+01:00</dcterms:modified>
  <dc:title>Untitled Spreadsheet</dc:title>
  <dc:description/>
  <dc:subject/>
  <cp:keywords/>
  <cp:category/>
</cp:coreProperties>
</file>