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<sst xmlns="http://schemas.openxmlformats.org/spreadsheetml/2006/main" uniqueCount="32">
  <si>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</si>
  <si>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</si>
  <si>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</si>
  <si>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  w ul. Budzisz w Dębicy – dz. 714, 712 obr. 6,  934, 348/2 obr. Nagawczyna.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</si>
  <si>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</si>
  <si>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</si>
  <si>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</si>
  <si>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</si>
  <si>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</si>
  <si>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</si>
  <si>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</si>
  <si>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</si>
  <si>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</si>
  <si>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</si>
  <si>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</si>
  <si>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</si>
  <si>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  w ul. Budzisz w Dębicy – dz. 714, 712 obr. 6,  934, 348/2 obr. Nagawczyna</t>
  </si>
  <si>
    <t xml:space="preserve">Należy wpisać cenę netto za wykonanie przedmiotu zamówienia oraz dołączyć skan wymaganych dokumentów zgodnie z SIWZ.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</si>
  <si>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</si>
  <si>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</si>
  <si>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</si>
  <si>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</si>
  <si>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</si>
  <si>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</si>
  <si>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</si>
  <si>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</si>
  <si>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</si>
  <si>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Dokumentacja.zip</t>
  </si>
  <si>
    <t>Zakres zadania.pdf</t>
  </si>
  <si>
    <t>Załącznik nr 1, 2 i 3 w wersji edytowlanej - Etap I.docx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</si>
  <si>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</si>
  <si>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 style="margin-left: 40px;"&gt;&lt;strong&gt;d) Dokument potwierdzający wniesienie wadium (skan) – wymagany w przypadku form wniesienia wadium innych niż pieniądz. &lt;br&gt;&lt;/strong&gt;&lt;/p&gt;&lt;p&gt;&lt;u&gt;&lt;strong&gt;Brak w/w załączników w ofercie elektronicznej będzie skutkowało odrzuceniem oferty. &lt;br&gt;&lt;/strong&gt;&lt;/u&gt;&lt;/p&gt;&lt;p&gt;&lt;u&gt;&lt;strong&gt;Oferty i dokumenty złożone inną drogą niż na Platformie Zakupowej zostaną odrzucone.&lt;/strong&gt;&lt;/u&gt;&lt;/p&gt;&lt;p&gt;&lt;strong&gt;&lt;/strong&gt;&lt;/p&gt;&lt;p&gt;&lt;strong&gt;&lt;br&gt;&lt;/strong&gt;&lt;/p&gt;&lt;p&gt;&lt;strong&gt;Ogłoszenie oraz Specyfikację Istotnych Warunków Zamówienia (SIWZ) udostępniono do pobrania poniżej. 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</si>
</sst>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28070ee6714bda93422c6cfe242d1.pdf" TargetMode="External"/><Relationship Id="rId_hyperlink_2" Type="http://schemas.openxmlformats.org/officeDocument/2006/relationships/hyperlink" Target="https://platformazakupowa.pl/file/get_new/871168313e51e7b69b5d28713404bf65.zip" TargetMode="External"/><Relationship Id="rId_hyperlink_3" Type="http://schemas.openxmlformats.org/officeDocument/2006/relationships/hyperlink" Target="https://platformazakupowa.pl/file/get_new/ec71d2cd22aefee472449d46a105f954.pdf" TargetMode="External"/><Relationship Id="rId_hyperlink_4" Type="http://schemas.openxmlformats.org/officeDocument/2006/relationships/hyperlink" Target="https://platformazakupowa.pl/file/get_new/a0a2348cf4cacaae1d21afffc8efee6e.docx" TargetMode="External"/><Relationship Id="rId_hyperlink_5" Type="http://schemas.openxmlformats.org/officeDocument/2006/relationships/hyperlink" Target="https://platformazakupowa.pl/file/get_new/30c344ff86cd4182d1bc9f504333f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1000682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489584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489584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489584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489584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489584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2026-02-02T22:59:15+01:00</dcterms:created>
  <dcterms:modified xsi:type="dcterms:W3CDTF">2026-02-02T22:59:15+01:00</dcterms:modified>
  <dc:title>Untitled Spreadsheet</dc:title>
  <dc:description/>
  <dc:subject/>
  <cp:keywords/>
  <cp:category/>
</cp:coreProperties>
</file>