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<sst xmlns="http://schemas.openxmlformats.org/spreadsheetml/2006/main" uniqueCount="30">
  <si>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</si>
  <si>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</si>
  <si>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</si>
  <si>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projektowo-kosztorysowej związanej z remontem szaletu miejskiego przy placu Targowym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</si>
  <si>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</si>
  <si>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</si>
  <si>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</si>
  <si>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</si>
  <si>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</si>
  <si>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</si>
  <si>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</si>
  <si>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</si>
  <si>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</si>
  <si>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</si>
  <si>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</si>
  <si>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</si>
  <si>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</si>
  <si>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</si>
  <si>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</si>
  <si>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</si>
  <si>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</si>
  <si>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</si>
  <si>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</si>
  <si>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</si>
  <si>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</si>
  <si>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dokumentacja projektowa.pdf</t>
  </si>
  <si>
    <t>2. Formularz ofertowy dokumentacja projektowa.doc</t>
  </si>
  <si>
    <t>3. Wzór umowy.pdf</t>
  </si>
  <si>
    <t>4.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</si>
  <si>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na &lt;/span&gt;&lt;span style="font-size: 11pt; line-height: 115%; font-family: &amp;quot;Segoe UI&amp;quot;, sans-serif;"&gt;&lt;strong&gt;wykonanie dokumentacji
projektowo-kosztorysowej związanej z remontem szaletu miejskiego przy placu
Targowym w Stargardzie &lt;/strong&gt;o wartości nieprzekraczającej 130 000,00 zł netto.&lt;/span&gt;&lt;/p&gt;&lt;p dir="ltr" style="line-height:1.38;margin-top:0pt;margin-bottom:0pt;"&gt;&lt;strong&gt;&lt;span style="font-size:11.0pt;line-height:115%;
font-family:&amp;quot;Segoe UI&amp;quot;,sans-serif;mso-fareast-font-family:Calibri;mso-ansi-language:
PL;mso-fareast-language:EN-US;mso-bidi-language:AR-SA"&gt;&lt;br&gt;&lt;/span&gt;&lt;/strong&gt;&lt;/p&gt;&lt;p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znajdują się dokumenty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pre-wrap;"&gt;&lt;strong&gt;Wykonawca zobowiązany jest załączyć do oferty wypełniony i podpisany formularz ofertowy stanowiący załącznik do zapytania ofertowego.&lt;/strong&gt;&lt;/span&gt;&lt;/p&gt;&lt;br&gt;&lt;p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</si>
</sst>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17c83711bf0eb7066e2958dfead046.pdf" TargetMode="External"/><Relationship Id="rId_hyperlink_2" Type="http://schemas.openxmlformats.org/officeDocument/2006/relationships/hyperlink" Target="https://platformazakupowa.pl/file/get_new/9bac53c3e1195d3c8883458672c72ea5.doc" TargetMode="External"/><Relationship Id="rId_hyperlink_3" Type="http://schemas.openxmlformats.org/officeDocument/2006/relationships/hyperlink" Target="https://platformazakupowa.pl/file/get_new/f2b3aba2617cc5ec3b05ba0fe673b39b.pdf" TargetMode="External"/><Relationship Id="rId_hyperlink_4" Type="http://schemas.openxmlformats.org/officeDocument/2006/relationships/hyperlink" Target="https://platformazakupowa.pl/file/get_new/0b826cc244b05537ce293ee5c059f6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1000498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489332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489332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489332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489332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2026-04-01T10:25:47+02:00</dcterms:created>
  <dcterms:modified xsi:type="dcterms:W3CDTF">2026-04-01T10:25:47+02:00</dcterms:modified>
  <dc:title>Untitled Spreadsheet</dc:title>
  <dc:description/>
  <dc:subject/>
  <cp:keywords/>
  <cp:category/>
</cp:coreProperties>
</file>