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<sst xmlns="http://schemas.openxmlformats.org/spreadsheetml/2006/main" uniqueCount="36">
  <si>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</si>
  <si>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</si>
  <si>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</si>
  <si>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instrukcji bezpieczeństwa pożarowego.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</si>
  <si>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</si>
  <si>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</si>
  <si>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</si>
  <si>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</si>
  <si>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</si>
  <si>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</si>
  <si>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</si>
  <si>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</si>
  <si>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</si>
  <si>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</si>
  <si>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</si>
  <si>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</si>
  <si>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 xml:space="preserve">Oświadczenia odbiorców, referencje lub inne dokumenty potwierdzające, że Wykonawca należycie wykonał co najmniej jedną usługę polegającą na opracowaniu instrukcji bezpieczeństwa pożarowego dla budynku użyteczności publicznej (w rozumieniu Rozporządzenia Ministra Infrastruktury w sprawie warunków technicznych jakim powinny odpowiadać budynki i ich usytuowanie z dn. 12 kwietnia 2002r., (t.j. Dz. U. z 2015 r., poz. 1422 z póżn. zm.).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</si>
  <si>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</si>
  <si>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</si>
  <si>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</si>
  <si>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</si>
  <si>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</si>
  <si>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</si>
  <si>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</si>
  <si>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instrukcji bezpieczeństwa pożarowego. </t>
  </si>
  <si>
    <t>Opis przedmiotu zamówienia zawarty w załączonym projekcie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</si>
  <si>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</si>
  <si>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</si>
  <si>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</si>
  <si>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</si>
  <si>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</si>
  <si>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</si>
  <si>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</si>
  <si>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</si>
  <si>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instrukcja bezpieczeństwa poż..pdf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</si>
  <si>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umożliwia odbycie przez wykonawcę składającego ofertę wizji lokalnej. Wizja lokalna przeprowadzana będzie w dni robocze, w godzinach 9:00÷14:00, nie później niż na dzień przed dniem składania ofert, pod warunkiem wcześniejszego przesłania zamawiającemu wniosku o uczestniczenie w wizji lokalnej. Wniosek składać należy przy użyciu środków komunikacji elektronicznej za pośrednictwem platformazakupowa.pl pod adresem: &lt;br&gt;https://platformazakupowa.pl/pn/as_warszawa_bialoleka poprzez formularz „Wyślij wiadomość do zamawiającego”, wraz z podaniem danych: imię i nazwisko, nazwa i adres wykonawcy, numer telefonu kontaktowego, termin uczestnictwa w wizji lokalnej (data i godzina).&lt;br&gt;&lt;/span&gt;&lt;span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</si>
</sst>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bcdf527b6bfb5a7d9e95953d23f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1639969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1639970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1639971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1639997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1000385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489211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2026-02-24T14:39:52+01:00</dcterms:created>
  <dcterms:modified xsi:type="dcterms:W3CDTF">2026-02-24T14:39:52+01:00</dcterms:modified>
  <dc:title>Untitled Spreadsheet</dc:title>
  <dc:description/>
  <dc:subject/>
  <cp:keywords/>
  <cp:category/>
</cp:coreProperties>
</file>