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<sst xmlns="http://schemas.openxmlformats.org/spreadsheetml/2006/main" uniqueCount="35">
  <si>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</si>
  <si>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</si>
  <si>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</si>
  <si>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zestawu poduszek pneumatycznych - KP PSP Środa Wlkp. [PT.2370.03.2021]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</si>
  <si>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</si>
  <si>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</si>
  <si>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</si>
  <si>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</si>
  <si>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</si>
  <si>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</si>
  <si>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</si>
  <si>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</si>
  <si>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</si>
  <si>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</si>
  <si>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</si>
  <si>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</si>
  <si>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</si>
  <si>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</si>
  <si>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</si>
  <si>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</si>
  <si>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</si>
  <si>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</si>
  <si>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poduszek pneumatycznych</t>
  </si>
  <si>
    <t>- poduszka V 5 - 1szt.
- poduszka V 18 - 1 szt.
- poduszka V 31 – 1 szt.
- reduktor butlowy 200/300 bar – 1 szt.
- sterownik podwójny Air CU– 1 szt.
- wąż napełniający 10 m – 2 szt.
- Zawór odcinający z wężem 0,5m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</si>
  <si>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</si>
  <si>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</si>
  <si>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</si>
  <si>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</si>
  <si>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</si>
  <si>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</si>
  <si>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</si>
  <si>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</si>
  <si>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 - poduszki pneumatyczne [KPPSPSroda].pdf</t>
  </si>
  <si>
    <t>Specyfikacja [PT.2370.03.2021].pdf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</si>
  <si>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pre-wrap;"&gt;&lt;strong&gt;Więcej informacji znajduję się w załączniku do postępowania.&lt;/strong&gt;&lt;/span&gt;&lt;/p&gt;&lt;br&gt;&lt;p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style="margin: 0cm; background: rgb(255, 255, 255);"&gt;&lt;span style="font-size: 11pt; font-family: Arial, sans-serif; color: black;"&gt;&lt;span style="font-weight: 700;"&gt;Zastrzegamy, że postępowanie może zakończyć się zmianą ilości zamawianych produktów w przypadku przekroczenia szacowanych środków,&amp;nbsp; zwiększonym zapotrzebowaniem lub ulegnie rezygnacji z zamówienia.&lt;/span&gt;&lt;o:p&gt;&lt;/o:p&gt;&lt;/span&gt;&lt;/p&gt;&lt;p style="margin: 0cm; background: rgb(255, 255, 255);"&gt;&lt;br&gt;&lt;/p&gt;&lt;p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style="margin: 0cm; background: rgb(255, 255, 255);"&gt;&lt;span style="font-weight: 700;"&gt;&lt;span style="font-size: 11pt; font-family: Arial, sans-serif; color: black; background: yellow;"&gt;Informujemy, że dostawca nie może składać ofert częściowych.&lt;/span&gt;&lt;/span&gt;&lt;/p&gt;&lt;br&gt;&lt;br&gt;&lt;p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47 771 94 09.&lt;/span&gt;&lt;/p&gt;&lt;p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</si>
</sst>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124dd4f0edb53e2787340ffaeb4548.pdf" TargetMode="External"/><Relationship Id="rId_hyperlink_2" Type="http://schemas.openxmlformats.org/officeDocument/2006/relationships/hyperlink" Target="https://platformazakupowa.pl/file/get_new/c340e19a034401d4de4a77c4b5662d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488719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1638438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1638439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1638440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999429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488719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999429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2026-01-14T18:14:02+01:00</dcterms:created>
  <dcterms:modified xsi:type="dcterms:W3CDTF">2026-01-14T18:14:02+01:00</dcterms:modified>
  <dc:title>Untitled Spreadsheet</dc:title>
  <dc:description/>
  <dc:subject/>
  <cp:keywords/>
  <cp:category/>
</cp:coreProperties>
</file>