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<sst xmlns="http://schemas.openxmlformats.org/spreadsheetml/2006/main" uniqueCount="33">
  <si>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</si>
  <si>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</si>
  <si>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</si>
  <si>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modułów sterowania radiostacji DGT 5804-1 w ilości 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</si>
  <si>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</si>
  <si>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</si>
  <si>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</si>
  <si>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</si>
  <si>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</si>
  <si>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</si>
  <si>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wrzesień 2021r., proszę potwierdzić</t>
  </si>
  <si>
    <t>Koszt dostawy</t>
  </si>
  <si>
    <t>Po stronie dostawcy, proszę potwierdzić</t>
  </si>
  <si>
    <t>Termin wykonania naprawy</t>
  </si>
  <si>
    <t>do 31.08.2021,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</si>
  <si>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</si>
  <si>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</si>
  <si>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</si>
  <si>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</si>
  <si>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</si>
  <si>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</si>
  <si>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</si>
  <si>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modułów sterowania radiostacji DGT 5804-1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</si>
  <si>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</si>
  <si>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</si>
  <si>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</si>
  <si>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</si>
  <si>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</si>
  <si>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</si>
  <si>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</si>
  <si>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</si>
  <si>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</si>
  <si>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naprawa modułów sterowania radiostacji DGT 5804-1 w ilości 4 szt.&lt;/p&gt;&lt;p&gt;Szczegółowy zakres prac :&lt;/p&gt;&lt;p&gt;- naprawa płyty głównej ( wymiana uszkodzonych kondensatorów i innych elementów),&lt;/p&gt;&lt;p&gt;- naprawa zasilacza wewnętrznego,&lt;/p&gt;&lt;p&gt;- naprawa zasilacza zewnętrznego,&lt;br&gt;&lt;/p&gt;&lt;p&gt;- naprawa 4 kanałowej karty muzycznej&lt;/p&gt;&lt;p&gt;- wymiana kabli sterujących/audio do rtlf bazowych,&lt;/p&gt;&lt;p&gt;- wymiana dysku,&lt;/p&gt;&lt;p&gt;- przeprowadzenie testów i kontroli poprawności działania modułów&lt;/p&gt;&lt;p&gt;&lt;br&gt;&lt;/p&gt;&lt;p&gt;Warunki postępowania:&lt;/p&gt;&lt;p&gt;1. 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Wszelkie koszty związane z realizacją zamówienia w tym koszt transportu/przesyłki leżą po stronie Wykonawcy.&lt;/p&gt;&lt;p&gt;5. Płatność - przelew z terminem płatności 31 grudnia 2020r.&lt;br&gt;&lt;/p&gt;&lt;p&gt;6. W przypadku dostarczenia towaru niezgodnego z opisem zamieszczonym na platformie zakupowej Zamawiający nie dokona jego odbioru.&lt;br&gt;&lt;/p&gt;&lt;p&gt;7. Zamawiający zastrzega, że przeprowadzone postępowanie nie musi zakończyć się wyborem Wykonawcy bez podania przyczyny, a Oferentom z tego tytułu nie przysługuje w stosunku do Zamawiającego żadne roszczenie.&lt;/p&gt;&lt;p&gt;8. Termin wykonania naprawy najpóźniej do 28 grudnia 2020r. włącznie.&lt;/p&gt;&lt;p&gt;9. Zamawiający zastrzega możliwość zwiększenia lub zmniejszenia asortymentu w miarę posiadanych środków finansowych.&lt;br&gt;&lt;/p&gt;&lt;p&gt;10. Wykonawca udzieli gwarancji na oferowaną usługę min. 24 miesiące&lt;/p&gt;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</si>
</sst>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488583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1637998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1637999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1638021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999127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2024-10-19T22:22:58+02:00</dcterms:created>
  <dcterms:modified xsi:type="dcterms:W3CDTF">2024-10-19T22:22:58+02:00</dcterms:modified>
  <dc:title>Untitled Spreadsheet</dc:title>
  <dc:description/>
  <dc:subject/>
  <cp:keywords/>
  <cp:category/>
</cp:coreProperties>
</file>