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<sst xmlns="http://schemas.openxmlformats.org/spreadsheetml/2006/main" uniqueCount="31">
  <si>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</si>
  <si>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</si>
  <si>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</si>
  <si>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sportowego.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</si>
  <si>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</si>
  <si>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</si>
  <si>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</si>
  <si>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</si>
  <si>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</si>
  <si>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</si>
  <si>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</si>
  <si>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</si>
  <si>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</si>
  <si>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</si>
  <si>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</si>
  <si>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</si>
  <si>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</si>
  <si>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</si>
  <si>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</si>
  <si>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</si>
  <si>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</si>
  <si>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</si>
  <si>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</si>
  <si>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</si>
  <si>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</si>
  <si>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</si>
  <si>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</si>
  <si>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</si>
  <si>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</si>
  <si>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Ogłoszenie + załączniki.zip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</si>
  <si>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1.38;"&gt;&lt;font color="#000000" face="Helvetica Neue, sans-serif"&gt;&lt;span style="font-size: 14.6667px; white-space: pre-wrap;"&gt;W imieniu 8. Bazy Lotnictwa Transportowego w Krakowie-Balicach informujemy o postępowaniu wszystkich solidnych Wykonawców. &lt;/span&gt;&lt;/font&gt;&lt;/p&gt;&lt;p dir="ltr" style="margin-top: 0pt; margin-bottom: 0pt; line-height: 1.38;"&gt;&lt;font color="#000000" face="Helvetica Neue, sans-serif"&gt;&lt;span style="font-size: 14.6667px; white-space: pre-wrap;"&gt;W związku z art. 2 pkt. 1 ppkt. 1 postępowanie prowadzone jest bez zastosowania przepisów ustawy z dnia 11.09.2019r. – Prawo zamówień publicznych na podstawie regulaminu wewnętrznego.&lt;/span&gt;&lt;/font&gt;&lt;br&gt;&lt;/p&gt;&lt;p&gt;&lt;u&gt;&lt;br&gt;&lt;/u&gt;&lt;/p&gt;&lt;p&gt;&lt;u&gt;Szczegóły postępowania znajdziecie Państwo w załącznikach.&lt;/u&gt;&lt;br&gt;&lt;/p&gt;&lt;br&gt;&lt;p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środków.&lt;/span&gt;&lt;/p&gt;&lt;p&gt;&lt;br&gt;&lt;/p&gt;&lt;p&gt;&lt;span style="font-weight: 700;"&gt;Zamawiający informuje, że dane uzupełnione w poniższym, aktywnym formularzu nie będą brane pod uwagę podczas oceny ofert. Zamawiający będzie oceniał oferty zgodnie z zapisami Ogłoszenia znajdującego się w załączniku.&lt;/span&gt;&lt;/p&gt;&lt;br&gt;&lt;p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</si>
</sst>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f97297fc095e9589f39d409cc62c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1635757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1635758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998231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487868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2026-02-08T09:03:21+01:00</dcterms:created>
  <dcterms:modified xsi:type="dcterms:W3CDTF">2026-02-08T09:03:21+01:00</dcterms:modified>
  <dc:title>Untitled Spreadsheet</dc:title>
  <dc:description/>
  <dc:subject/>
  <cp:keywords/>
  <cp:category/>
</cp:coreProperties>
</file>