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<sst xmlns="http://schemas.openxmlformats.org/spreadsheetml/2006/main" uniqueCount="37">
  <si>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</si>
  <si>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</si>
  <si>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</si>
  <si>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wykonanie usługi polegające na: sprawdzeniu stanu technicznego przewodów kominowych.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</si>
  <si>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</si>
  <si>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</si>
  <si>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</si>
  <si>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</si>
  <si>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</si>
  <si>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</si>
  <si>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</si>
  <si>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</si>
  <si>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</si>
  <si>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</si>
  <si>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</si>
  <si>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</si>
  <si>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</si>
  <si>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</si>
  <si>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</si>
  <si>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</si>
  <si>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</si>
  <si>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</si>
  <si>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</si>
  <si>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</si>
  <si>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</si>
  <si>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</si>
  <si>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</si>
  <si>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</si>
  <si>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</si>
  <si>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</si>
  <si>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</si>
  <si>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Zalącznik nr 1_formularz_ofertowy usługi kominiarskie.doc</t>
  </si>
  <si>
    <t>załącznik nr 2 wykaz budynków.doc</t>
  </si>
  <si>
    <t>załącznik nr 3 - wzór umowy usługi kominiarskie.doc</t>
  </si>
  <si>
    <t>Zapytanie ofertowe Usługi kominiarskie 2021.pdf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</si>
  <si>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</si>
  <si>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134611417&lt;/span&gt;&lt;/p&gt;&lt;p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</si>
</sst>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ed750a98b9cec30e6714f0354347c8.doc" TargetMode="External"/><Relationship Id="rId_hyperlink_2" Type="http://schemas.openxmlformats.org/officeDocument/2006/relationships/hyperlink" Target="https://platformazakupowa.pl/file/get_new/833b6351894bb5152a63c71d9cefbfe6.doc" TargetMode="External"/><Relationship Id="rId_hyperlink_3" Type="http://schemas.openxmlformats.org/officeDocument/2006/relationships/hyperlink" Target="https://platformazakupowa.pl/file/get_new/692dbdf4a9e9d203779e7291a659f32d.doc" TargetMode="External"/><Relationship Id="rId_hyperlink_4" Type="http://schemas.openxmlformats.org/officeDocument/2006/relationships/hyperlink" Target="https://platformazakupowa.pl/file/get_new/625a3075588b952ba10907ccf2645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1634578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1634579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1634580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997421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1634577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1634577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1634577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997421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2024-12-28T12:53:38+01:00</dcterms:created>
  <dcterms:modified xsi:type="dcterms:W3CDTF">2024-12-28T12:53:38+01:00</dcterms:modified>
  <dc:title>Untitled Spreadsheet</dc:title>
  <dc:description/>
  <dc:subject/>
  <cp:keywords/>
  <cp:category/>
</cp:coreProperties>
</file>