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<sst xmlns="http://schemas.openxmlformats.org/spreadsheetml/2006/main" uniqueCount="35">
  <si>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</si>
  <si>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</si>
  <si>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</si>
  <si>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„Pełnienie obowiązków inspektora nadzoru inwestorskiego w zakresie wszystkich wymaganych specjalności całego procesu inwestycyjnego (w tym kierowania robotami budowlanymi w specjalności: instalacyjnej w zakresie sieci instalacji i urządzeń elektrycznych  i elektroenergetycznych, konstrukcyjno- budowlane do nadzoru nad realizacją zamówienia oraz osoby (Koordynator Techniczny) posiadającej certyfikat instalatora OZE – instalacje fotowoltaiczne, wydany przez UDT (Urząd Dozoru Technicznego), w trakcie realizacji zadania pod nazwą: „Dostawa i montaż instalacji fotowoltaicznych  na terenie Gminy Aleksandrów Kujawski w ramach projektu pn.: „OZE – domowe mikroinstalacje w gminie Aleksandrów kujawski – III etap”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</si>
  <si>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</si>
  <si>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</si>
  <si>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</si>
  <si>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</si>
  <si>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</si>
  <si>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</si>
  <si>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</si>
  <si>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</si>
  <si>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</si>
  <si>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</si>
  <si>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</si>
  <si>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</si>
  <si>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</si>
  <si>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</si>
  <si>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</si>
  <si>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</si>
  <si>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</si>
  <si>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</si>
  <si>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</si>
  <si>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</si>
  <si>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</si>
  <si>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</si>
  <si>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</si>
  <si>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</si>
  <si>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</si>
  <si>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</si>
  <si>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</si>
  <si>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nr. ZP.271.2.7.2021.EW.pdf</t>
  </si>
  <si>
    <t>Zapytanie ofertowe nr. ZP.271.2.7.2021.EW.doc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</si>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</sst>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b03927e80f3d61f0a91a5a3d50c6c7.pdf" TargetMode="External"/><Relationship Id="rId_hyperlink_2" Type="http://schemas.openxmlformats.org/officeDocument/2006/relationships/hyperlink" Target="https://platformazakupowa.pl/file/get_new/16aa4bc6355dc17d778a412dc6d8356c.doc" TargetMode="External"/><Relationship Id="rId_hyperlink_3" Type="http://schemas.openxmlformats.org/officeDocument/2006/relationships/hyperlink" Target="https://platformazakupowa.pl/file/get_new/b572950e2e00bf7a1eafc7be8eb4287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487251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1633872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1633873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1633874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997175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487251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487251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487251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2026-03-10T06:14:17+01:00</dcterms:created>
  <dcterms:modified xsi:type="dcterms:W3CDTF">2026-03-10T06:14:17+01:00</dcterms:modified>
  <dc:title>Untitled Spreadsheet</dc:title>
  <dc:description/>
  <dc:subject/>
  <cp:keywords/>
  <cp:category/>
</cp:coreProperties>
</file>