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<sst xmlns="http://schemas.openxmlformats.org/spreadsheetml/2006/main" uniqueCount="35">
  <si>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</si>
  <si>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</si>
  <si>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</si>
  <si>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wraz montażem wyposażenia boiska sportowego oraz usługę namalowania linii boiska – boisko przy Szkole Podstawowej w Goślinowie Gmina Gniezno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</si>
  <si>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</si>
  <si>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</si>
  <si>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</si>
  <si>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</si>
  <si>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</si>
  <si>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</si>
  <si>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</si>
  <si>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</si>
  <si>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10.09.2021.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</si>
  <si>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</si>
  <si>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</si>
  <si>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</si>
  <si>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</si>
  <si>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</si>
  <si>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</si>
  <si>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</si>
  <si>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</si>
  <si>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</si>
  <si>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wraz montażem wyposażenia boiska sportowego oraz usługę namalowania linii boiska – boisko przy Szkole Podstawowej w Goślinowie Gmina Gniezno</t>
  </si>
  <si>
    <t xml:space="preserve">Opis przedmiotu zamówienia w załącznikach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</si>
  <si>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</si>
  <si>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</si>
  <si>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</si>
  <si>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</si>
  <si>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</si>
  <si>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</si>
  <si>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</si>
  <si>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</si>
  <si>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Goślinowo, postępowanie.pdf</t>
  </si>
  <si>
    <t>załącznik nr 1 Goslinowo.pdf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</si>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</sst>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46094f8cf4fb431041ccba5e68aa50.pdf" TargetMode="External"/><Relationship Id="rId_hyperlink_2" Type="http://schemas.openxmlformats.org/officeDocument/2006/relationships/hyperlink" Target="https://platformazakupowa.pl/file/get_new/538101c461b8304eeba18f07bf165f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487142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1633573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1633574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1633575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997045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487142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487142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2024-09-27T01:32:38+02:00</dcterms:created>
  <dcterms:modified xsi:type="dcterms:W3CDTF">2024-09-27T01:32:38+02:00</dcterms:modified>
  <dc:title>Untitled Spreadsheet</dc:title>
  <dc:description/>
  <dc:subject/>
  <cp:keywords/>
  <cp:category/>
</cp:coreProperties>
</file>