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<sst xmlns="http://schemas.openxmlformats.org/spreadsheetml/2006/main" uniqueCount="37">
  <si>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</si>
  <si>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</si>
  <si>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</si>
  <si>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Konserwacja systemu sygnalizacji pożaru, oddymiania i dźwiękowego systemu ostrzegawczego w obiekcie Mazowiecki Szpital Wojewódzki Drewnica sp. z o.o.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</si>
  <si>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</si>
  <si>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</si>
  <si>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</si>
  <si>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</si>
  <si>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</si>
  <si>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</si>
  <si>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 po stronie wykonawcy. Proszę potwierdzić wpisując "Akceptuję"</t>
  </si>
  <si>
    <t>Termin realizacji</t>
  </si>
  <si>
    <t>Termin realizacji umowy – 24 miesiące od daty zawarcia umowy Rozpoczęcie realizacji - do 7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</si>
  <si>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</si>
  <si>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</si>
  <si>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</si>
  <si>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</si>
  <si>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</si>
  <si>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</si>
  <si>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</si>
  <si>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</si>
  <si>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</si>
  <si>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 zgodnie z załączonym Formularzem oferty</t>
  </si>
  <si>
    <t>obsługa, usuwanie awarii, przeglądy konserwacyjne i naprawy techniczne sygnalizacji przeciwpożarowej i centrali SSP, systemu DSO i systemu oddymiania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</si>
  <si>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</si>
  <si>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</si>
  <si>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</si>
  <si>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</si>
  <si>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</si>
  <si>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</si>
  <si>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</si>
  <si>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</si>
  <si>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LINK DO DOKUMENTACJI.docx</t>
  </si>
  <si>
    <t>zał. nr 1 Formularz Ofertowy.docx</t>
  </si>
  <si>
    <t>ZAŁ. NR 4 - OPIS PRZEDMIOTU ZAMÓWIENIA.pdf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</si>
  <si>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</si>
  <si>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Państwo,&lt;/span&gt;&lt;/p&gt;&lt;br&gt;&lt;p&gt;&lt;font color="#000000" face="Helvetica Neue, sans-serif"&gt;&lt;span style="font-size: 14.6667px; white-space: pre-wrap;"&gt;Niniejsze postępowanie prowadzone jest według zasad Zamawiającego określonych w&amp;nbsp;dalszej części zaproszenia i nie stosuje się do niego przepisów ustawy Prawo zamówień publicznych. Do&amp;nbsp;przeprowadzenia procedury mają zastosowanie przepisy Kodeksu Cywilnego 
Zamawiający zaprasza do składania ofert na:
&lt;/span&gt;&lt;/font&gt;&lt;/p&gt;&lt;p class="MsoListParagraph" style="margin-top:0cm;margin-right:0cm;margin-bottom:
0cm;margin-left:36.0pt;text-align:justify"&gt;&lt;a name="_Hlk76711749"&gt;&lt;strong&gt;&lt;span style="font-size:12.0pt"&gt;Konserwację systemu sygnalizacji pożaru, oddymiania i dźwiękowego
systemu ostrzegawczego w obiekcie Mazowieckiego Szpitala Wojewódzkiego Drewnica sp. z
o.o.&amp;nbsp;&lt;/span&gt;&lt;/strong&gt;&lt;/a&gt;&lt;strong&gt;&lt;span style="font-size:12.0pt"&gt;&lt;o:p&gt;&lt;/o:p&gt;&lt;/span&gt;&lt;/strong&gt;&lt;/p&gt;&lt;p&gt;&lt;font color="#000000" face="Helvetica Neue, sans-serif"&gt;&lt;span style="font-size: 14.6667px; white-space: pre-wrap;"&gt;
kod CPV 50000000-5 usługi naprawcze i konserwacyjne 
&lt;/span&gt;&lt;/font&gt;&lt;/p&gt;&lt;p class="MsoListParagraph" style="margin-top:0cm;margin-right:0cm;margin-bottom:
0cm;margin-left:18.0pt"&gt;&lt;span style="font-size:12.0pt"&gt;Dokumentacja
powykonawcza z zakresu systemów SSP, DSO, oddymiania &lt;u&gt;dostępna jest w załączniku do postępowania&lt;/u&gt; &lt;strong&gt;pod nazwą LINK DO DOKUMENTACJI.&lt;/strong&gt;&lt;/span&gt;&lt;/p&gt;&lt;p&gt;&lt;span style="font-size:11.0pt;line-height:107%;
font-family:&amp;quot;Calibri&amp;quot;,sans-serif;mso-ascii-theme-font:minor-latin;mso-fareast-font-family:
Calibri;mso-fareast-theme-font:minor-latin;mso-hansi-theme-font:minor-latin;
mso-bidi-font-family:&amp;quot;Times New Roman&amp;quot;;mso-bidi-theme-font:minor-bidi;
mso-ansi-language:PL;mso-fareast-language:EN-US;mso-bidi-language:AR-SA"&gt;&lt;!--[if !supportNestedAnchors]--&gt;&lt;a name="_Hlk76714062"&gt;&lt;/a&gt;&lt;!--[endif]--&gt;&lt;/span&gt;&lt;/p&gt;&lt;p class="MsoListParagraph" style="margin-top:0cm;margin-right:0cm;margin-bottom:
0cm;margin-left:18.0pt"&gt;&lt;span style="font-size:12.0pt"&gt;&lt;strong&gt;Zamawiający
dopuszcza możliwość wizji lokalnej w budynkach Szpitala po wcześniejszym
uzgodnieniu terminu z Panem Pawłem Mroczkowskim, tel. 577&amp;nbsp;909 656 e-mail :
&lt;/strong&gt;&lt;/span&gt;&lt;a href="mailto:p.mroczkowski@drewnica.pl"&gt;&lt;strong&gt;&lt;span style="font-size:12.0pt"&gt;p.mroczkowski@drewnica.pl&lt;/span&gt;&lt;/strong&gt;&lt;/a&gt;&lt;strong&gt;&lt;span style="font-size:12.0pt"&gt;.&lt;o:p&gt;&lt;/o:p&gt;&lt;/span&gt;&lt;/strong&gt;&lt;/p&gt;&lt;p&gt;&lt;span style="font-size: 12pt; text-align: justify; text-indent: -18pt;"&gt;&amp;nbsp;&lt;/span&gt;&lt;strong style="font-size: 12pt; text-align: justify; text-indent: -18pt;"&gt;Termin
realizacji umowy – 24 miesiące od daty zawarcia umowy.&lt;/strong&gt;&lt;/p&gt;&lt;p&gt;&lt;font color="#000000" face="Helvetica Neue, sans-serif"&gt;&lt;span style="font-size: 14.6667px; white-space: pre-wrap;"&gt;&lt;/span&gt;&lt;/font&gt;&lt;/p&gt;&lt;p&gt;&lt;font color="#000000" face="Helvetica Neue, sans-serif"&gt;&lt;span style="font-size: 14.6667px; white-space: pre-wrap;"&gt;W imieniu Zamawiającego postępowanie prowadzą: Paweł Mroczkowski, tel. 577 909 656 e-mail : p.mroczkowski@drewnica.pl, Dorota Józwik, tel. 607 572 940 e-mail: d.jozwik@drewnica.pl , które to osoby są upoważnione do kontaktów z Wykonawcami w godzinach 8.00-15.00.&amp;nbsp;od poniedziałku do piątku. &lt;/span&gt;&lt;/font&gt;&lt;/p&gt;&lt;p&gt;&lt;span style="text-align: justify; text-indent: -18pt; font-size: 12pt;"&gt;&lt;span style="font-variant-numeric: normal; font-variant-east-asian: normal; font-stretch: normal; font-size: 7pt; line-height: normal; font-family: &amp;quot;Times New Roman&amp;quot;;"&gt;&amp;nbsp;&lt;/span&gt;&lt;/span&gt;&lt;strong&gt;&lt;span style="font-size:12.0pt"&gt;Opis
przedmiotu zamówienia został zawarty w zał. nr 4 do Zaproszenia.&amp;nbsp;&lt;/span&gt;&lt;/strong&gt;&lt;/p&gt;&lt;p&gt;&lt;span style="text-align: justify; text-indent: -17.85pt; font-size: 12pt; color: black;"&gt;Postępowanie niniejszej będzie prowadzone z zachowaniem
formy pisemnej lub elektronicznej. Przez formę elektroniczną należy rozumieć
formę elektroniczną opatrzoną kwalifikowanym podpisem elektronicznym lub w
postaci elektronicznej opatrzonej podpisem zaufanym lub podpisem osobistym lub
skan dokumentów opatrzony własnoręcznym podpisem.&lt;/span&gt;&lt;strong&gt;.&amp;nbsp;&lt;/strong&gt;&lt;/p&gt;&lt;p&gt;&lt;strong&gt;&lt;/strong&gt;&lt;/p&gt;&lt;p class="MsoListParagraph" style="margin-left:18.0pt;text-align:justify;
text-indent:-18.0pt;line-height:115%;mso-pagination:none;mso-list:l0 level1 lfo1;
mso-hyphenate:none"&gt;&lt;strong&gt;&lt;span style="font-size:12.0pt;line-height:115%"&gt;Ofertę można złożyć w formie pisemnej
w siedzibie Zamawiającego do Kancelarii, do dnia 30.07.2021 r. roku do
godziny 9:00. Ofertę należy umieścić w kopercie, opisanej: „Oferta na Konserwację
systemu sygnalizacji pożaru, oddymiania i dźwiękowego systemu ostrzegawczego w
obiekcie Mazowiecki Szpital Wojewódzki Drewnica sp. z o.o. &lt;u&gt;Nie otwierać do&lt;em&gt;
&lt;/em&gt;&lt;/u&gt;&lt;/span&gt;&lt;span class="MsoHyperlink"&gt;&lt;span style="font-size:12.0pt;
line-height:115%;color:windowtext"&gt;30.07.2021r. do godziny 09:05.&lt;/span&gt;&lt;/span&gt;&lt;span style="font-size:12.0pt;line-height:115%"&gt;&lt;o:p&gt;&lt;/o:p&gt;&lt;/span&gt;&lt;/strong&gt;&lt;/p&gt;&lt;p&gt;
&lt;/p&gt;&lt;p class="MsoListParagraph" style="margin-left:18.0pt;text-align:justify;
text-indent:-18.0pt;line-height:115%;mso-pagination:none;mso-list:l0 level1 lfo1;
mso-hyphenate:none"&gt;&lt;strong&gt;&lt;span style="font-size:12.0pt;line-height:
115%"&gt;Ofertę w formie elektronicznej należy składać za pomocą Platformy zakupowej
dostępnej pod adresem &lt;/span&gt;&lt;a href="https://platformazakupowa.pl/pn/drewnica"&gt;&lt;span style="font-size:12.0pt;line-height:115%"&gt;https://platformazakupowa.pl/pn/drewnica&lt;/span&gt;&lt;/a&gt;&lt;span class="MsoHyperlink"&gt;&lt;span style="font-size:12.0pt;line-height:115%"&gt;, &lt;/span&gt;&lt;/span&gt;&lt;span class="MsoHyperlink"&gt;&lt;span style="font-size: 12pt; line-height: 115%; color: windowtext;"&gt;w terminie do dnia 30.07.2021r., godzina 09:00&lt;/span&gt;&lt;/span&gt;&lt;span class="MsoHyperlink"&gt;&lt;span style="font-size: 12pt; line-height: 115%; color: windowtext;"&gt;. W
przypadku pytań technicznych związanych z obsługą postępowań prosimy o kontakt
z&amp;nbsp;Centrum Wsparcia Klienta – 22 &amp;nbsp;101
02 02 od poniedziałku do piątku w godzinach 8:00-17:00.&lt;/span&gt;&lt;/span&gt;&lt;/strong&gt;&lt;span class="MsoHyperlink"&gt;&lt;span style="font-size: 12pt; line-height: 115%; color: black;"&gt;&lt;o:p&gt;&lt;/o:p&gt;&lt;/span&gt;&lt;/span&gt;&lt;/p&gt;&lt;p&gt;&lt;strong&gt;&lt;br&gt;&lt;/strong&gt;&lt;/p&gt;&lt;p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style="background-color: transparent; font-size: 11pt; font-family: &amp;quot;Helvetica Neue&amp;quot;, sans-serif; color: rgb(0, 0, 0);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pre-wrap;"&gt;8:00&lt;/span&gt;&lt;span style="background-color: transparent; font-size: 11pt; font-family: &amp;quot;Helvetica Neue&amp;quot;, sans-serif; color: rgb(0, 0, 0); font-variant-numeric: normal; font-variant-east-asian: normal; vertical-align: baseline; white-space: pre-wrap;"&gt;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pre-wrap;"&gt;17:00&lt;/span&gt;&lt;span style="background-color: transparent; font-size: 11pt; font-family: &amp;quot;Helvetica Neue&amp;quot;, sans-serif; color: rgb(0, 0, 0);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</si>
</sst>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75659d261c56a5c084b170ffe31582.docx" TargetMode="External"/><Relationship Id="rId_hyperlink_2" Type="http://schemas.openxmlformats.org/officeDocument/2006/relationships/hyperlink" Target="https://platformazakupowa.pl/file/get_new/a365d5138048d4d69efd473483edb00e.docx" TargetMode="External"/><Relationship Id="rId_hyperlink_3" Type="http://schemas.openxmlformats.org/officeDocument/2006/relationships/hyperlink" Target="https://platformazakupowa.pl/file/get_new/0419726614960809f32d21be969652cd.pdf" TargetMode="External"/><Relationship Id="rId_hyperlink_4" Type="http://schemas.openxmlformats.org/officeDocument/2006/relationships/hyperlink" Target="https://platformazakupowa.pl/file/get_new/19936d12a31016567571a82f2e6128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486175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1630470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1630471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1630472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995450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486175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486175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486175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486175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2026-02-18T09:01:14+01:00</dcterms:created>
  <dcterms:modified xsi:type="dcterms:W3CDTF">2026-02-18T09:01:14+01:00</dcterms:modified>
  <dc:title>Untitled Spreadsheet</dc:title>
  <dc:description/>
  <dc:subject/>
  <cp:keywords/>
  <cp:category/>
</cp:coreProperties>
</file>