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<sst xmlns="http://schemas.openxmlformats.org/spreadsheetml/2006/main" uniqueCount="32">
  <si>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</si>
  <si>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</si>
  <si>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</si>
  <si>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10 sztuk licencji Microsoft Windows 10 Professional 32/64bit ESD All Lang.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</si>
  <si>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</si>
  <si>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</si>
  <si>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</si>
  <si>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</si>
  <si>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</si>
  <si>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</si>
  <si>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</si>
  <si>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</si>
  <si>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</si>
  <si>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</si>
  <si>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</si>
  <si>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</si>
  <si>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</si>
  <si>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</si>
  <si>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</si>
  <si>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</si>
  <si>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Professional 32/64bit ESD All Lang.</t>
  </si>
  <si>
    <t>klasa produktu: system operacyjny
Wersja językowa: multi
Architektura: 32/64bit
Typ licencji: komercyjna
Wersja produktu: ESD (elektroniczna)
Okres licencji: wieczysta
Liczba użytkowników: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</si>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</sst>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ba936920e6a59d938ddf20a1ae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1629924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995227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485997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2025-01-10T20:02:27+01:00</dcterms:created>
  <dcterms:modified xsi:type="dcterms:W3CDTF">2025-01-10T20:02:27+01:00</dcterms:modified>
  <dc:title>Untitled Spreadsheet</dc:title>
  <dc:description/>
  <dc:subject/>
  <cp:keywords/>
  <cp:category/>
</cp:coreProperties>
</file>