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<sst xmlns="http://schemas.openxmlformats.org/spreadsheetml/2006/main" uniqueCount="36">
  <si>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</si>
  <si>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</si>
  <si>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</si>
  <si>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Waga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</si>
  <si>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</si>
  <si>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</si>
  <si>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</si>
  <si>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</si>
  <si>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</si>
  <si>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</si>
  <si>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dni. Proszę potwierdzić wpisując "Akceptuję"</t>
  </si>
  <si>
    <t>Stan przedmiotu sprzedaży</t>
  </si>
  <si>
    <t>Kupujący zapoznał się ze stanem faktycznym przedmiotu sprzedaży. Proszę potwierdzić wpisując "Akceptuję"</t>
  </si>
  <si>
    <t>Cena minimalna za wagę wynosi 100,00 zł brutto</t>
  </si>
  <si>
    <t>najwyższa oferta cenowa złożona na zestaw wygrywa -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</si>
  <si>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</si>
  <si>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</si>
  <si>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</si>
  <si>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</si>
  <si>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</si>
  <si>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</si>
  <si>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</si>
  <si>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</si>
  <si>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</si>
  <si>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</si>
  <si>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</si>
  <si>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</si>
  <si>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</si>
  <si>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</si>
  <si>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</si>
  <si>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</si>
  <si>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20210608_135530.jpg</t>
  </si>
  <si>
    <t>20210608_135546.jpg</t>
  </si>
  <si>
    <t>20210608_135558.jpg</t>
  </si>
  <si>
    <t>20210608_135609.jpg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</si>
  <si>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ul. Nowy Świat 2a posiada do sprzedaży wagę do 150 kg, typ WDO - 3.&lt;/span&gt;&lt;/p&gt;&lt;p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wywoławcza: 100,00 zł brutto&lt;/span&gt;&lt;/p&gt;&lt;p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pre-wrap;"&gt;Przeznaczoną do sprzedaży wagę można oglądać w Magazynie PWiK Sp. z o.o. od poniedziałku do piątku po wcześniejszym telefonicznym uzgodnieniu, tel. 508 206 748.&lt;/span&gt;&lt;/p&gt;&lt;p&gt;&lt;br&gt;&lt;/p&gt;&lt;p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</si>
</sst>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999a7c6d3efa748875ff122203ff65.jpg" TargetMode="External"/><Relationship Id="rId_hyperlink_2" Type="http://schemas.openxmlformats.org/officeDocument/2006/relationships/hyperlink" Target="https://platformazakupowa.pl/file/get_new/c9ff0251009af4a814fe4aad5a87b980.jpg" TargetMode="External"/><Relationship Id="rId_hyperlink_3" Type="http://schemas.openxmlformats.org/officeDocument/2006/relationships/hyperlink" Target="https://platformazakupowa.pl/file/get_new/19bb1f4fc11cb725d3311dbd7ed2069c.jpg" TargetMode="External"/><Relationship Id="rId_hyperlink_4" Type="http://schemas.openxmlformats.org/officeDocument/2006/relationships/hyperlink" Target="https://platformazakupowa.pl/file/get_new/552df38cc18c91706e8bde729780def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1626524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1626559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993441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484899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484899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484899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484899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2026-05-01T23:48:34+02:00</dcterms:created>
  <dcterms:modified xsi:type="dcterms:W3CDTF">2026-05-01T23:48:34+02:00</dcterms:modified>
  <dc:title>Untitled Spreadsheet</dc:title>
  <dc:description/>
  <dc:subject/>
  <cp:keywords/>
  <cp:category/>
</cp:coreProperties>
</file>