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<sst xmlns="http://schemas.openxmlformats.org/spreadsheetml/2006/main" uniqueCount="36">
  <si>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</si>
  <si>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</si>
  <si>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</si>
  <si>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oprogramowania Corel CorelDRAW Graphics Suite 2021 PL BOX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</si>
  <si>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</si>
  <si>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</si>
  <si>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</si>
  <si>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</si>
  <si>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</si>
  <si>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</si>
  <si>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</si>
  <si>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</si>
  <si>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</si>
  <si>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</si>
  <si>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do 7 dni, proszę potwierdzić</t>
  </si>
  <si>
    <t>Oświadczam, że zapoznałem się z treścią Regulaminu KWP i akceptuję wszystkie jego postanowienia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</si>
  <si>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</si>
  <si>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</si>
  <si>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</si>
  <si>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</si>
  <si>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</si>
  <si>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</si>
  <si>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</si>
  <si>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</si>
  <si>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Oprogramowanie Corel CorelDRAW Graphics Suite 2021 PL BOX</t>
  </si>
  <si>
    <t xml:space="preserve">Przedmiotem zakupu jest oprogramowanie Corel CorelDRAW Graphics Suite 2021 PL BOX
Specyfikacja techniczna:
- kod producenta - CDGS2021MLDP
- wersja - BOX
- wersja językowa - polska
- typ licencji - komercyjna
- rodzaj licencji - 1 licencja
- długość licencji -  bezterminowa
- wymagania sprzętowe - system operacyjny Microsoft Windows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</si>
  <si>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</si>
  <si>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</si>
  <si>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</si>
  <si>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</si>
  <si>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</si>
  <si>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</si>
  <si>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</si>
  <si>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</si>
  <si>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</si>
  <si>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&lt;p&gt;REGULAMIN OBOWIĄZUJĄCY DOSTAWCÓW KOMENDY WOJEWÓDZKIEJ POLICJI W KIELCACH&lt;br&gt;&lt;/p&gt;&lt;p&gt;
&lt;/p&gt;&lt;p class="MsoListParagraphCxSpFirst"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Roman&amp;quot;;mso-bidi-language:AR-SA"&gt;&lt;span style="mso-list:Ignore"&gt;1.&lt;span style="font:7.0pt &amp;quot;Times New Roman&amp;quot;"&gt;&amp;nbsp;&amp;nbsp;&amp;nbsp;&amp;nbsp;&amp;nbsp; &lt;/span&gt;&lt;/span&gt;&lt;/span&gt;&lt;span style="font-size:12.0pt;line-height:107%;
font-family:&amp;quot;Times New Roman&amp;quot;,&amp;quot;serif&amp;quot;;mso-fareast-font-family:&amp;quot;Times New Roman&amp;quot;;
mso-bidi-language:AR-SA"&gt;Zamówienia realizowane przez KWP w Kielcach za
pośrednictwem Internetowej Platformy Zakupowej odbywają się wyłącznie przy wykorzystaniu strony internetowej&amp;nbsp;&lt;/span&gt;&lt;a href="http://www.platformazakupowa.pl."&gt;&lt;span style="font-size:12.0pt;
line-height:107%;font-family:&amp;quot;Times New Roman&amp;quot;,&amp;quot;serif&amp;quot;;mso-fareast-font-family:
&amp;quot;Times New Roman&amp;quot;;color:windowtext;mso-bidi-language:AR-SA"&gt;www.platformazakupowa.pl.&lt;/span&gt;&lt;/a&gt;&lt;span style="font-size:12.0pt;line-height:107%;font-family:&amp;quot;Times New Roman&amp;quot;,&amp;quot;serif&amp;quot;;
mso-fareast-font-family:&amp;quot;Times New Roman&amp;quot;;mso-bidi-language:AR-SA"&gt;&amp;nbsp; &lt;/span&gt;&lt;/p&gt;
&lt;p class="MsoListParagraphCxSpMiddle"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Roman&amp;quot;;mso-bidi-language:AR-SA"&gt;&lt;span style="mso-list:Ignore"&gt;2.&lt;span style="font:7.0pt &amp;quot;Times New Roman&amp;quot;"&gt;&amp;nbsp;&amp;nbsp;&amp;nbsp;&amp;nbsp; &lt;/span&gt;&lt;/span&gt;&lt;/span&gt;&lt;span style="font-size:12.0pt;line-height:107%;font-family:&amp;quot;Times New Roman&amp;quot;,&amp;quot;serif&amp;quot;;
mso-fareast-font-family:&amp;quot;Times New Roman&amp;quot;;mso-bidi-language:AR-SA"&gt;KWP w Kielcach nie rozpatruje ofert składanych w inny
sposób niż za pośrednictwem Platformy Zakupowej.&lt;br&gt;&lt;/span&gt;&lt;/p&gt;&lt;p class="MsoListParagraphCxSpMiddle"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Roman&amp;quot;;mso-bidi-language:AR-SA"&gt;&lt;span style="mso-list:Ignore"&gt;3.&lt;span style="font:7.0pt &amp;quot;Times New Roman&amp;quot;"&gt;&amp;nbsp; &lt;/span&gt;&lt;/span&gt;&lt;/span&gt;&lt;span style="font-size:12.0pt;line-height:107%;font-family:&amp;quot;Times New Roman&amp;quot;,&amp;quot;serif&amp;quot;;
mso-fareast-font-family:&amp;quot;Times New Roman&amp;quot;;mso-bidi-language:AR-SA"&gt;Pełna specyfikacja zamówienia, ewentualne załączniki i
inne niezbędne informacje są zamieszczone na stronie konkretnego zamówienia, a
Wykonawca godzi się na te warunki i jest świadomy odpowiedzialności za złożoną
ofertę.&lt;br&gt;&lt;/span&gt;&lt;/p&gt;&lt;p class="MsoListParagraphCxSpMiddle"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Roman&amp;quot;;mso-bidi-language:AR-SA"&gt;&lt;span style="mso-list:Ignore"&gt;4.&lt;span style="font:7.0pt &amp;quot;Times New Roman&amp;quot;"&gt;&amp;nbsp;&amp;nbsp; &lt;/span&gt;&lt;/span&gt;&lt;/span&gt;&lt;span style="font-size:12.0pt;line-height:107%;font-family:&amp;quot;Times New Roman&amp;quot;,&amp;quot;serif&amp;quot;;
mso-fareast-font-family:&amp;quot;Times New Roman&amp;quot;;mso-bidi-language:AR-SA"&gt;Podana przez Wykonawcę cena za realizację zamówienia
musi zawierać wszystkie koszty realizacji zamówienia, tzn. że KWP w Kielcach
nie ponosi żadnych innych kosztów związanych z realizacją zamówienia, np.
kosztów dostawy, kosztów świadczonej gwarancji.&lt;br&gt;&lt;/span&gt;&lt;/p&gt;&lt;p class="MsoListParagraphCxSpMiddle"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Roman&amp;quot;;mso-bidi-language:AR-SA"&gt;&lt;span style="mso-list:Ignore"&gt;5.&lt;span style="font:7.0pt &amp;quot;Times New Roman&amp;quot;"&gt;&amp;nbsp;&amp;nbsp;&amp;nbsp;&amp;nbsp;&amp;nbsp; &lt;/span&gt;&lt;/span&gt;&lt;/span&gt;&lt;span style="font-size:12.0pt;line-height:107%;
font-family:&amp;quot;Times New Roman&amp;quot;,&amp;quot;serif&amp;quot;;mso-fareast-font-family:&amp;quot;Times New Roman&amp;quot;;
mso-bidi-language:AR-SA"&gt;Oferty składa się w cenie
brutto.&amp;nbsp; &lt;/span&gt;&lt;/p&gt;
&lt;p class="MsoListParagraphCxSpMiddle"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Roman&amp;quot;;mso-bidi-language:AR-SA"&gt;&lt;span style="mso-list:Ignore"&gt;6.&lt;span style="font:7.0pt &amp;quot;Times New Roman&amp;quot;"&gt;&amp;nbsp;&amp;nbsp;&amp;nbsp;&amp;nbsp;&amp;nbsp;
&lt;/span&gt;&lt;/span&gt;&lt;/span&gt;&lt;span style="font-size:12.0pt;line-height:107%;
font-family:&amp;quot;Times New Roman&amp;quot;,&amp;quot;serif&amp;quot;;mso-fareast-font-family:&amp;quot;Times New Roman&amp;quot;;
mso-bidi-language:AR-SA"&gt;Wykonawca jest związany złożoną przez siebie ofertą
przez okres 30 dni od dnia upływu terminu składania ofert.&amp;nbsp; &lt;/span&gt;&lt;/p&gt;
&lt;p class="MsoListParagraphCxSpMiddle"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Roman&amp;quot;;mso-bidi-language:AR-SA"&gt;&lt;span style="mso-list:Ignore"&gt;7.&lt;span style="font:7.0pt &amp;quot;Times New Roman&amp;quot;"&gt;&amp;nbsp;&amp;nbsp; &lt;/span&gt;&lt;/span&gt;&lt;/span&gt;&lt;span style="font-size:12.0pt;line-height:107%;
font-family:&amp;quot;Times New Roman&amp;quot;,&amp;quot;serif&amp;quot;;mso-fareast-font-family:&amp;quot;Times New Roman&amp;quot;;
mso-bidi-language:AR-SA"&gt;Termin płatności na rzecz Wykonawcy wynosi 30 dni od
daty realizacji zamówienia oraz otrzymania przez KWP w Kielcach&amp;nbsp;&amp;nbsp;&amp;nbsp;&amp;nbsp; prawidłowo
wystawionej faktury.&amp;nbsp;&lt;/span&gt;&lt;strong&gt;&lt;span style="font-size:12.0pt;line-height:107%;
font-family:&amp;quot;Times New Roman&amp;quot;,&amp;quot;serif&amp;quot;;mso-fareast-font-family:&amp;quot;Times New Roman&amp;quot;;
mso-bidi-language:AR-SA"&gt; &lt;/span&gt;&lt;/strong&gt;&lt;/p&gt;
&lt;p class="MsoListParagraphCxSpMiddle"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Roman&amp;quot;;mso-bidi-language:AR-SA"&gt;&lt;span style="mso-list:Ignore"&gt;8.&lt;span style="font:7.0pt &amp;quot;Times New Roman&amp;quot;"&gt;&amp;nbsp;&amp;nbsp; &lt;/span&gt;&lt;/span&gt;&lt;/span&gt;&lt;span style="font-size:12.0pt;line-height:107%;
font-family:&amp;quot;Times New Roman&amp;quot;,&amp;quot;serif&amp;quot;;mso-fareast-font-family:&amp;quot;Times New Roman&amp;quot;;
mso-bidi-language:AR-SA"&gt;Wykonawca gwarantuje, że przy realizacji dostaw, usług
i robót budowlanych zaoferowany przedmiot zamówienia lub wykorzystane&amp;nbsp; materiały
są zgodne z opisem przedmiotu zamówienia oraz spełniają wymagania wynikające z
przepisów prawa.&amp;nbsp; &lt;/span&gt;&lt;/p&gt;
&lt;p class="MsoListParagraphCxSpMiddle"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Roman&amp;quot;;mso-bidi-language:AR-SA"&gt;&lt;span style="mso-list:Ignore"&gt;9.&lt;span style="font:7.0pt &amp;quot;Times New Roman&amp;quot;"&gt;&amp;nbsp;&amp;nbsp;&amp;nbsp; &lt;/span&gt;&lt;/span&gt;&lt;/span&gt;&lt;span style="font-size:12.0pt;line-height:107%;
font-family:&amp;quot;Times New Roman&amp;quot;,&amp;quot;serif&amp;quot;;mso-fareast-font-family:&amp;quot;Times New Roman&amp;quot;;
mso-bidi-language:AR-SA"&gt;W przypadku realizowania dostawy niezgodnie z opisem
przedmiotu zamówienia oraz ze złożoną przez Wykonawcę ofertą, KWP w&amp;nbsp; Kielcach
zwróci niezgodny przedmiot zamówienia na koszt i ryzyko Wykonawcy.&amp;nbsp; &lt;/span&gt;&lt;/p&gt;
&lt;p class="MsoListParagraphCxSpMiddle"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Roman&amp;quot;;mso-bidi-language:AR-SA"&gt;&lt;span style="mso-list:Ignore"&gt;10.&lt;span style="font:7.0pt &amp;quot;Times New Roman&amp;quot;"&gt;&amp;nbsp; &lt;/span&gt;&lt;/span&gt;&lt;/span&gt;&lt;span style="font-size:12.0pt;line-height:107%;font-family:&amp;quot;Times New Roman&amp;quot;,&amp;quot;serif&amp;quot;;
mso-fareast-font-family:&amp;quot;Times New Roman&amp;quot;;mso-bidi-language:AR-SA"&gt;KWP w
Kielcach wybierze ofertę najkorzystniejszą, zgodnie z określonymi w
postępowaniu kryteriami wyboru oferty. &lt;/span&gt;&lt;/p&gt;
&lt;p class="MsoListParagraphCxSpMiddle"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Roman&amp;quot;;mso-bidi-language:AR-SA"&gt;&lt;span style="mso-list:Ignore"&gt;11.&lt;span style="font:7.0pt &amp;quot;Times New Roman&amp;quot;"&gt;&amp;nbsp; &lt;/span&gt;&lt;/span&gt;&lt;/span&gt;&lt;span style="font-size:12.0pt;line-height:107%;font-family:&amp;quot;Times New Roman&amp;quot;,&amp;quot;serif&amp;quot;;
mso-fareast-font-family:&amp;quot;Times New Roman&amp;quot;;mso-bidi-language:AR-SA"&gt;W przypadku
kilku pozycji zakupowych (kilku zadań), KWP w Kielcach zastrzega sobie prawo
wyboru Wykonawcy oddzielnie dla&amp;nbsp;&amp;nbsp; każdej pozycji zakupowej. &lt;/span&gt;&lt;/p&gt;
&lt;p class="MsoListParagraphCxSpMiddle"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Roman&amp;quot;;mso-bidi-language:AR-SA"&gt;&lt;span style="mso-list:Ignore"&gt;12.&lt;span style="font:7.0pt &amp;quot;Times New Roman&amp;quot;"&gt;&amp;nbsp; &lt;/span&gt;&lt;/span&gt;&lt;/span&gt;&lt;span style="font-size:12.0pt;line-height:107%;font-family:&amp;quot;Times New Roman&amp;quot;,&amp;quot;serif&amp;quot;;
mso-fareast-font-family:&amp;quot;Times New Roman&amp;quot;;mso-bidi-language:AR-SA"&gt;KWP w
Kielcach zastrzega, że przeprowadzane postępowanie nie musi zakończyć się
wyborem Wykonawcy, a Wykonawcom nie&amp;nbsp;&amp;nbsp;&amp;nbsp;&amp;nbsp;&amp;nbsp;&amp;nbsp;&amp;nbsp; przysługują z tego tytułu żadne roszczenia
w stosunku do KWP w Kielcach. &lt;/span&gt;&lt;/p&gt;
&lt;p class="MsoListParagraphCxSpMiddle"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Roman&amp;quot;;mso-bidi-language:AR-SA"&gt;&lt;span style="mso-list:Ignore"&gt;13.&lt;span style="font:7.0pt &amp;quot;Times New Roman&amp;quot;"&gt;&amp;nbsp; &lt;/span&gt;&lt;/span&gt;&lt;/span&gt;&lt;span style="font-size:12.0pt;line-height:107%;font-family:&amp;quot;Times New Roman&amp;quot;,&amp;quot;serif&amp;quot;;
mso-fareast-font-family:&amp;quot;Times New Roman&amp;quot;;mso-bidi-language:AR-SA"&gt;Zamawiającemu
przysługuje prawo do ograniczenia zakresu rzeczowego przedmiotu umowy w
przypadku ograniczenia finansowego. Wykonawcy nie przysługują z tego tytułu
żadne roszczenia finansowe wobec Zamawiającego. &lt;/span&gt;&lt;/p&gt;
&lt;p class="MsoListParagraphCxSpMiddle"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Roman&amp;quot;;mso-bidi-language:AR-SA"&gt;&lt;span style="mso-list:Ignore"&gt;14.&lt;span style="font:7.0pt &amp;quot;Times New Roman&amp;quot;"&gt;&amp;nbsp; &lt;/span&gt;&lt;/span&gt;&lt;/span&gt;&lt;span style="font-size:12.0pt;line-height:107%;font-family:&amp;quot;Times New Roman&amp;quot;,&amp;quot;serif&amp;quot;;
mso-fareast-font-family:&amp;quot;Times New Roman&amp;quot;;mso-bidi-language:AR-SA"&gt;Po
rozstrzygnięciu postępowania na platformie zakupowej Zamawiający prześle
Wykonawcy zamówienie do realizacji lub umowę do podpisania. W przypadku braku
kontaktu z Wykonawcą przez okres do 5 dni od daty powyższych czynności
Zamawiający zastrzega sobie prawo do jednostronnej rezygnacji ze złożonego
Zamówienia. Zamawiający wyśle rezygnację z realizacji Zamówienia na wskazany w
dokumentach adres poczty elektronicznej, a następnie dokona ponownej oceny i
wyboru najkorzystniejszej oferty. Wykonawcy nie przysługują z tego tytułu żadne
roszczenia finansowe wobec Zamawiającego. &lt;/span&gt;&lt;/p&gt;
&lt;p class="MsoListParagraphCxSpMiddle"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Roman&amp;quot;;mso-bidi-language:AR-SA"&gt;&lt;span style="mso-list:Ignore"&gt;15.&lt;span style="font:7.0pt &amp;quot;Times New Roman&amp;quot;"&gt; &lt;/span&gt;&lt;/span&gt;&lt;/span&gt;&lt;span style="font-size:12.0pt;line-height:107%;font-family:&amp;quot;Times New Roman&amp;quot;,&amp;quot;serif&amp;quot;;
mso-fareast-font-family:&amp;quot;Times New Roman&amp;quot;;mso-bidi-language:AR-SA"&gt;Zamawiający
zastrzega sobie możliwość rezygnacji z zamówienia u Wykonawcy, który we
wcześniejszych postępowaniach&amp;nbsp;&amp;nbsp;&amp;nbsp;&amp;nbsp;&amp;nbsp;&amp;nbsp;&amp;nbsp;&amp;nbsp;&amp;nbsp; Zamawiającego nie dotrzymał warunków realizacji
zamówienia lub realizował je bez należytej staranności.&lt;/span&gt;&lt;/p&gt;
&lt;p class="MsoListParagraphCxSpMiddle"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Roman&amp;quot;"&gt;&lt;span style="mso-list:Ignore"&gt;16.&lt;span style="font:7.0pt &amp;quot;Times New Roman&amp;quot;"&gt; &lt;/span&gt;&lt;/span&gt;&lt;/span&gt;&lt;span style="font-size:12.0pt;line-height:107%;font-family:&amp;quot;Times New Roman&amp;quot;,&amp;quot;serif&amp;quot;;
mso-fareast-font-family:&amp;quot;Times New Roman&amp;quot;;mso-bidi-language:AR-SA"&gt;Dokumenty
złożone przez Wykonawcę posiadające braki formalne, mogą zostać uzupełnione /
poprawione w terminie 3 dni od&amp;nbsp;&amp;nbsp;&amp;nbsp;&amp;nbsp; wezwania przez Zamawiającego.&lt;/span&gt;&lt;span style="font-size:12.0pt;line-height:107%;font-family:&amp;quot;Times New Roman&amp;quot;,&amp;quot;serif&amp;quot;"&gt;&lt;/span&gt;&lt;/p&gt;
&lt;p class="MsoListParagraphCxSpMiddle"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Roman&amp;quot;"&gt;&lt;span style="mso-list:Ignore"&gt;17.&lt;span style="font:7.0pt &amp;quot;Times New Roman&amp;quot;"&gt; &lt;/span&gt;&lt;/span&gt;&lt;/span&gt;&lt;span style="font-size:12.0pt;line-height:107%;font-family:&amp;quot;Times New Roman&amp;quot;,&amp;quot;serif&amp;quot;;
mso-bidi-font-weight:bold"&gt;Wykonawca zapłaci Zamawiającemu za niewykonanie lub
nienależyte wykonanie umowy/dostawy odszkodowania w formie kar&amp;nbsp;&amp;nbsp;&amp;nbsp;&amp;nbsp;&amp;nbsp;&amp;nbsp; umownych za
opóźnienie w dostawie przedmiotu umowy w wysokości 3% wartości niedostarczonego
przedmiotu umowy za każdy&amp;nbsp; dzień opóźnienia;&lt;/span&gt;&lt;span style="font-size:12.0pt;
line-height:107%;font-family:&amp;quot;Times New Roman&amp;quot;,&amp;quot;serif&amp;quot;"&gt;&lt;/span&gt;&lt;/p&gt;
&lt;p class="MsoListParagraphCxSpMiddle"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Roman&amp;quot;"&gt;&lt;span style="mso-list:Ignore"&gt;18.&lt;span style="font:7.0pt &amp;quot;Times New Roman&amp;quot;"&gt; &lt;/span&gt;&lt;/span&gt;&lt;/span&gt;&lt;span style="font-size:12.0pt;line-height:107%;font-family:&amp;quot;Times New Roman&amp;quot;,&amp;quot;serif&amp;quot;"&gt;Kary
umowne będą płatne na podstawie pisemnego żądania Zamawiającego w terminie 7
dni od doręczenia żądania, na rachunek&amp;nbsp;&amp;nbsp;&amp;nbsp; bankowy wskazany w żądaniu. &lt;/span&gt;&lt;/p&gt;
&lt;p class="MsoListParagraphCxSpMiddle"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Roman&amp;quot;"&gt;&lt;span style="mso-list:Ignore"&gt;19.&lt;span style="font:7.0pt &amp;quot;Times New Roman&amp;quot;"&gt; &lt;/span&gt;&lt;/span&gt;&lt;/span&gt;&lt;span style="font-size:12.0pt;line-height:107%;font-family:&amp;quot;Times New Roman&amp;quot;,&amp;quot;serif&amp;quot;;
mso-bidi-font-weight:bold"&gt;W przypadku naliczenia kar umownych, Zamawiający
zastrzega sobie możliwość potrącenia ich z faktury na co niniejszym&amp;nbsp;&amp;nbsp;&amp;nbsp;&amp;nbsp;&amp;nbsp;&amp;nbsp; Wykonawca
wyraża zgodę. &lt;/span&gt;&lt;span style="font-size:12.0pt;line-height:107%;font-family:
&amp;quot;Times New Roman&amp;quot;,&amp;quot;serif&amp;quot;"&gt;&lt;/span&gt;&lt;/p&gt;
&lt;p class="MsoListParagraphCxSpMiddle"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Roman&amp;quot;;mso-bidi-language:AR-SA"&gt;&lt;span style="mso-list:Ignore"&gt;20.&lt;span style="font:7.0pt &amp;quot;Times New Roman&amp;quot;"&gt; &lt;/span&gt;&lt;/span&gt;&lt;/span&gt;&lt;span style="font-size:12.0pt;line-height:107%;font-family:&amp;quot;Times New Roman&amp;quot;,&amp;quot;serif&amp;quot;;
mso-fareast-font-family:&amp;quot;Times New Roman&amp;quot;;mso-bidi-language:AR-SA"&gt;Warunkiem
złożenia oferty jest zapoznanie się oraz akceptacja Wykonawcy niniejszego
regulaminu. Złożenie oferty jest&amp;nbsp;&amp;nbsp;&amp;nbsp;&amp;nbsp;&amp;nbsp;&amp;nbsp;&amp;nbsp;&amp;nbsp;&amp;nbsp;&amp;nbsp;&amp;nbsp;&amp;nbsp;&amp;nbsp;&amp;nbsp;&amp;nbsp;&amp;nbsp;&amp;nbsp;&amp;nbsp;&amp;nbsp;&amp;nbsp; równoznaczne ze złożeniem przez Wykonawcę
oświadczenia woli, iż akceptuje przedmiotowy regulamin oraz wyraża zgodę na&amp;nbsp;&amp;nbsp;&amp;nbsp;&amp;nbsp; wszystkie postanowienia i warunki postępowania, a także zobowiązuje się do ich
przestrzegania. &lt;strong&gt;&lt;br&gt;&lt;/strong&gt;&lt;/span&gt;&lt;/p&gt;&lt;p class="MsoListParagraphCxSpMiddle" style="margin-left:18.0pt;mso-add-space:
auto;text-align:justify;text-indent:-18.0pt;mso-list:l0 level1 lfo1"&gt;&lt;span style="font-size:12.0pt;line-height:107%;font-family:&amp;quot;Times New Roman&amp;quot;,&amp;quot;serif&amp;quot;;
mso-fareast-font-family:&amp;quot;Times New Roman&amp;quot;;mso-bidi-language:AR-SA"&gt;&lt;strong&gt;W razie niewyrażenia zgody na&amp;nbsp; powyższe warunki – proszę nie
składać oferty!&lt;/strong&gt;&lt;/span&gt;&lt;/p&gt;
&lt;p class="MsoNormal" style="mso-margin-top-alt:auto;mso-margin-bottom-alt:auto;
text-align:justify"&gt;&lt;span style="font-size:12.0pt;line-height:107%;font-family:
&amp;quot;Times New Roman&amp;quot;,&amp;quot;serif&amp;quot;;mso-fareast-font-family:&amp;quot;Times New Roman&amp;quot;;mso-bidi-language:
AR-SA"&gt;Klauzula informacyjna w związku z procedurą postępowania o udzielenie
zamówienia publicznego: Zgodnie z art. 13 ust. 1 i 2 rozporządzenia Parlamentu
Europejskiego i Rady (UE) 2016/679 z dnia 27 kwietnia 2016 r. w sprawie ochrony
osób fizycznych w związku z przetwarzaniem danych osobowych i w sprawie
swobodnego przepływu takich danych oraz uchylenia dyrektywy 95/46/WE (ogólne
rozporządzenie o ochronie danych) (Dz. Urz. UE L 119 z 04.05.2016, str. 1),
dalej „RODO”, informuję, Pana/Panią o tym, w jaki sposób Komendant Wojewódzki
Policji w Kielcach przetwarza Pana/Pani dane osobowe w związku z procedurą
postępowania przetargowego: &lt;/span&gt;&lt;/p&gt;
&lt;ul type="disc"&gt;&lt;li class="MsoNormal" style="mso-margin-top-alt:auto;mso-margin-bottom-alt:auto;
     text-align:justify;mso-list:l1 level1 lfo2;tab-stops:list 36.0pt"&gt;&lt;span style="font-size:12.0pt;line-height:107%;font-family:&amp;quot;Times New Roman&amp;quot;,&amp;quot;serif&amp;quot;;
     mso-fareast-font-family:&amp;quot;Times New Roman&amp;quot;;mso-bidi-language:AR-SA"&gt;Administratorem
     Pani/Pana danych osobowych jest Komendant Wojewódzki Policji w Kielcach,
     kontakt : ul. Seminaryjska 12, 25-372 Kielce, tel. 47&amp;nbsp;801 2010 &lt;/span&gt;&lt;/li&gt;&lt;li class="MsoNormal" style="mso-margin-top-alt:auto;mso-margin-bottom-alt:auto;
     text-align:justify;mso-list:l1 level1 lfo2;tab-stops:list 36.0pt"&gt;&lt;span style="font-size:12.0pt;line-height:107%;font-family:&amp;quot;Times New Roman&amp;quot;,&amp;quot;serif&amp;quot;;
     mso-fareast-font-family:&amp;quot;Times New Roman&amp;quot;;mso-bidi-language:AR-SA"&gt;Inspektorem
     ochrony danych osobowych w Komendzie Wojewódzkiej Policji w Kielcach jest
     Pani Ewa Kopeć, pracownik Wydziału Ochrony Informacji Niejawnych Komendy
     Wojewódzkiej Policji w Kielcach, kontakt ul. Seminaryjska 12, 25-372
     Kielce, tel. 47 801 2040, 47 802 2092, iod.kwp@ki.policja.gov.pl.; &lt;/span&gt;&lt;/li&gt;&lt;li class="MsoNormal" style="mso-margin-top-alt:auto;mso-margin-bottom-alt:auto;
     text-align:justify;mso-list:l1 level1 lfo2;tab-stops:list 36.0pt"&gt;&lt;span style="font-size:12.0pt;line-height:107%;font-family:&amp;quot;Times New Roman&amp;quot;,&amp;quot;serif&amp;quot;;
     mso-fareast-font-family:&amp;quot;Times New Roman&amp;quot;;mso-bidi-language:AR-SA"&gt;Pani/Pana
     dane osobowe przetwarzane będą na podstawie art. 6 ust. 1 lit. c RODO w
     celu związanym z niniejszym postępowaniem o udzielenie zamówienia
     publicznego prowadzonym przez Komendę Wojewódzką Policji w Kielcach. &lt;/span&gt;&lt;/li&gt;&lt;li class="MsoNormal" style="mso-margin-top-alt:auto;mso-margin-bottom-alt:auto;
     text-align:justify;mso-list:l1 level1 lfo2;tab-stops:list 36.0pt"&gt;&lt;span style="font-size:12.0pt;line-height:107%;font-family:&amp;quot;Times New Roman&amp;quot;,&amp;quot;serif&amp;quot;;
     mso-fareast-font-family:&amp;quot;Times New Roman&amp;quot;;mso-bidi-language:AR-SA"&gt;odbiorcami
     Pani/Pana danych osobowych będą osoby lub podmioty, którym udostępniona
     zostanie dokumentacja postępowania w oparciu o art. 8 oraz art. 96 ust. 3
     ustawy z dnia 29 stycznia 2004 r. Prawo zamówień publicznych (Dz. U. z
     2017 r. poz. 1579 i 2018), dalej „ustawa Pzp”; &lt;/span&gt;&lt;/li&gt;&lt;li class="MsoNormal" style="mso-margin-top-alt:auto;mso-margin-bottom-alt:auto;
     text-align:justify;mso-list:l1 level1 lfo2;tab-stops:list 36.0pt"&gt;&lt;span style="font-size:12.0pt;line-height:107%;font-family:&amp;quot;Times New Roman&amp;quot;,&amp;quot;serif&amp;quot;;
     mso-fareast-font-family:&amp;quot;Times New Roman&amp;quot;;mso-bidi-language:AR-SA"&gt;Pani/Pana
     dane osobowe będą przechowywane, zgodnie z art. 97 ust. 1 ustawy Pzp,
     przez okres 4 lat od dnia zakończenia postępowania o udzielenie
     zamówienia, a jeżeli czas trwania umowy przekracza 4 lata, okres przechowywania
     obejmuje cały czas trwania umowy; &lt;/span&gt;&lt;/li&gt;&lt;li class="MsoNormal" style="mso-margin-top-alt:auto;mso-margin-bottom-alt:auto;
     text-align:justify;mso-list:l1 level1 lfo2;tab-stops:list 36.0pt"&gt;&lt;span style="font-size:12.0pt;line-height:107%;font-family:&amp;quot;Times New Roman&amp;quot;,&amp;quot;serif&amp;quot;;
     mso-fareast-font-family:&amp;quot;Times New Roman&amp;quot;;mso-bidi-language:AR-SA"&gt;obowiązek
     podania przez Panią/Pana danych osobowych bezpośrednio Pani/Pana
     dotyczących jest wymogiem ustawowym określonym w przepisach ustawy Pzp,
     związanym z udziałem w postępowaniu o udzielenie zamówienia publicznego;
     konsekwencje niepodania określonych danych wynikają z ustawy Pzp; &lt;/span&gt;&lt;/li&gt;&lt;li class="MsoNormal" style="text-align:justify;mso-list:l1 level1 lfo2;
     tab-stops:list 36.0pt"&gt;&lt;span style="font-size:12.0pt;line-height:107%;
     font-family:&amp;quot;Times New Roman&amp;quot;,&amp;quot;serif&amp;quot;;mso-fareast-font-family:&amp;quot;Times New Roman&amp;quot;;
     mso-bidi-language:AR-SA"&gt;w odniesieniu do Pani/Pana danych osobowych
     decyzje nie będą podejmowane w sposób zautomatyzowany, stosowanie do art.
     22 RODO; &lt;/span&gt;&lt;/li&gt;&lt;/ul&gt;
&lt;p class="MsoNormal" style="margin-left:6.0pt;text-align:justify"&gt;&lt;span style="font-size:12.0pt;line-height:107%;font-family:&amp;quot;Times New Roman&amp;quot;,&amp;quot;serif&amp;quot;;
mso-fareast-font-family:&amp;quot;Times New Roman&amp;quot;;mso-bidi-language:AR-SA"&gt;&amp;nbsp;posiada
Pani/Pan: &lt;/span&gt;&lt;/p&gt;
&lt;ul style="margin-top:0cm" type="disc"&gt;&lt;li class="MsoNormal" style="text-align:justify;mso-list:l3 level1 lfo3;
     tab-stops:list 36.0pt"&gt;&lt;span style="font-size:12.0pt;line-height:107%;
     font-family:&amp;quot;Times New Roman&amp;quot;,&amp;quot;serif&amp;quot;;mso-fareast-font-family:&amp;quot;Times New Roman&amp;quot;;
     mso-bidi-language:AR-SA"&gt;na podstawie art. 15 RODO prawo dostępu do danych
     osobowych Pani/Pana dotyczących; &lt;/span&gt;&lt;/li&gt;&lt;li class="MsoNormal" style="text-align:justify;mso-list:l3 level1 lfo3;
     tab-stops:list 36.0pt"&gt;&lt;span style="font-size:12.0pt;line-height:107%;
     font-family:&amp;quot;Times New Roman&amp;quot;,&amp;quot;serif&amp;quot;;mso-fareast-font-family:&amp;quot;Times New Roman&amp;quot;;
     mso-bidi-language:AR-SA"&gt;na podstawie art. 16 RODO prawo do sprostowania
     Pani/Pana danych osobowych; &lt;/span&gt;&lt;/li&gt;&lt;li class="MsoNormal" style="text-align:justify;mso-list:l3 level1 lfo3;
     tab-stops:list 36.0pt"&gt;&lt;span style="font-size:12.0pt;line-height:107%;
     font-family:&amp;quot;Times New Roman&amp;quot;,&amp;quot;serif&amp;quot;;mso-fareast-font-family:&amp;quot;Times New Roman&amp;quot;;
     mso-bidi-language:AR-SA"&gt;na podstawie art. 18 RODO prawo żądania od
     administratora ograniczenia przetwarzania danych osobowych z zastrzeżeniem
     przypadków, o których mowa w art. 18 ust. 2 RODO; &lt;/span&gt;&lt;/li&gt;&lt;li class="MsoNormal" style="text-align:justify;mso-list:l3 level1 lfo3;
     tab-stops:list 36.0pt"&gt;&lt;span style="font-size:12.0pt;line-height:107%;
     font-family:&amp;quot;Times New Roman&amp;quot;,&amp;quot;serif&amp;quot;;mso-fareast-font-family:&amp;quot;Times New Roman&amp;quot;;
     mso-bidi-language:AR-SA"&gt;prawo do wniesienia skargi do Prezesa Urzędu
     Ochrony Danych Osobowych, gdy uzna Pani/Pan, że przetwarzanie danych
     osobowych Pani/Pana dotyczących narusza przepisy RODO;&amp;nbsp;&lt;/span&gt;&lt;/li&gt;&lt;/ul&gt;
&lt;p class="MsoNormal" style="text-align:justify"&gt;&lt;span style="font-size:12.0pt;
line-height:107%;font-family:&amp;quot;Times New Roman&amp;quot;,&amp;quot;serif&amp;quot;;mso-fareast-font-family:
&amp;quot;Times New Roman&amp;quot;;mso-bidi-language:AR-SA"&gt;nie przysługuje Pani/Panu: &lt;/span&gt;&lt;/p&gt;
&lt;ul style="margin-top:0cm" type="disc"&gt;&lt;li class="MsoNormal" style="text-align:justify;mso-list:l2 level1 lfo4;
     tab-stops:list 36.0pt"&gt;&lt;span style="font-size:12.0pt;line-height:107%;
     font-family:&amp;quot;Times New Roman&amp;quot;,&amp;quot;serif&amp;quot;;mso-fareast-font-family:&amp;quot;Times New Roman&amp;quot;;
     mso-bidi-language:AR-SA"&gt;w związku z art. 17 ust. 3 lit. b, d lub e RODO
     prawo do usunięcia danych osobowych; &lt;/span&gt;&lt;/li&gt;&lt;li class="MsoNormal" style="text-align:justify;mso-list:l2 level1 lfo4;
     tab-stops:list 36.0pt"&gt;&lt;span style="font-size:12.0pt;line-height:107%;
     font-family:&amp;quot;Times New Roman&amp;quot;,&amp;quot;serif&amp;quot;;mso-fareast-font-family:&amp;quot;Times New Roman&amp;quot;;
     mso-bidi-language:AR-SA"&gt;prawo do przenoszenia danych osobowych, o którym
     mowa w art. 20 RODO; &lt;/span&gt;&lt;/li&gt;&lt;li class="MsoNormal" style="text-align:justify;mso-list:l2 level1 lfo4;
     tab-stops:list 36.0pt"&gt;&lt;span style="font-size:12.0pt;line-height:107%;
     font-family:&amp;quot;Times New Roman&amp;quot;,&amp;quot;serif&amp;quot;;mso-fareast-font-family:&amp;quot;Times New Roman&amp;quot;;
     mso-bidi-language:AR-SA"&gt;na podstawie art. 21 RODO prawo sprzeciwu, wobec
     przetwarzania danych osobowych, gdyż podstawą prawną przetwarzania
     Pani/Pana danych osobowych jest art. 6 ust. 1 lit. c RODO.&lt;/span&gt;&lt;/li&gt;&lt;/ul&gt;&lt;p&gt;&lt;br&gt;&lt;/p&gt;Osoba wyznaczona do kontaktu - Grzegorz Kowalczyk, tel. 47 802 2295&lt;br&gt;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</si>
</sst>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484859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1626380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1626381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1626382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1626383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993390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2026-02-24T07:23:54+01:00</dcterms:created>
  <dcterms:modified xsi:type="dcterms:W3CDTF">2026-02-24T07:23:54+01:00</dcterms:modified>
  <dc:title>Untitled Spreadsheet</dc:title>
  <dc:description/>
  <dc:subject/>
  <cp:keywords/>
  <cp:category/>
</cp:coreProperties>
</file>