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<sst xmlns="http://schemas.openxmlformats.org/spreadsheetml/2006/main" uniqueCount="34">
  <si>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</si>
  <si>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</si>
  <si>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</si>
  <si>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Sukcesywny wywóz odpadów medycznych z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</si>
  <si>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</si>
  <si>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</si>
  <si>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</si>
  <si>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</si>
  <si>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</si>
  <si>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</si>
  <si>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</si>
  <si>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</si>
  <si>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</si>
  <si>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</si>
  <si>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</si>
  <si>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</si>
  <si>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</si>
  <si>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</si>
  <si>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</si>
  <si>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</si>
  <si>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</si>
  <si>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</si>
  <si>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Sukcesywny odbiór odpadów medycznych</t>
  </si>
  <si>
    <t>Sukcesywny odbiór odpadów medycznych z Aresztu Śledczego w Szczecinie wraz z zagospodarowaniem w ilości max 1584 kg przez cały okres trwania umowy  w terminach podanych przez Zamawiającego (1 raz w tygodniu). Należy podać cenę za wywóz 1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</si>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</sst>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b3edcf343101868b8c1da8f3b0f2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1625439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993018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484555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2024-10-20T18:14:09+02:00</dcterms:created>
  <dcterms:modified xsi:type="dcterms:W3CDTF">2024-10-20T18:14:09+02:00</dcterms:modified>
  <dc:title>Untitled Spreadsheet</dc:title>
  <dc:description/>
  <dc:subject/>
  <cp:keywords/>
  <cp:category/>
</cp:coreProperties>
</file>