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<sst xmlns="http://schemas.openxmlformats.org/spreadsheetml/2006/main" uniqueCount="36">
  <si>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</si>
  <si>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</si>
  <si>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</si>
  <si>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ubrań specjalnych BALLYCLARE XENON PL dla funkcjonariuszy Komendy Miejskiej Państwowej Straży Pożarnej w Siemianowicach Śląskich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</si>
  <si>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</si>
  <si>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</si>
  <si>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</si>
  <si>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</si>
  <si>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</si>
  <si>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</si>
  <si>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</si>
  <si>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</si>
  <si>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Dostawa nie później niż do 27.08.2021r. Proszę potwierdzić wpisując "Akceptuję"</t>
  </si>
  <si>
    <t>Dodatkowe koszty</t>
  </si>
  <si>
    <t>Wszelkie dodatkowe koszty, w tym koszty transportu, po stronie wykonawcy. Proszę potwierdzić wpisując "Akceptuję"</t>
  </si>
  <si>
    <t>Świadectwo dopuszczenia CNBOP</t>
  </si>
  <si>
    <t>Proszę załączyć aktualne świadectwo dopuszczenia CNBOP do użytkowania w PSP w formie załącznika do zapytania ofertowego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</si>
  <si>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</si>
  <si>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</si>
  <si>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</si>
  <si>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</si>
  <si>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</si>
  <si>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</si>
  <si>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</si>
  <si>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Ubranie specjalne Ballyclare Xeno PL </t>
  </si>
  <si>
    <t>Ubranie specjalne Ballyclare Xeno PL w kolorze piaskowym  składające się z trzech części. Ubranie musi spełniać warunki ujęte w Opisie Przedmiotu Zamówienia ubrania specjalnego zatwierdzonego w dniu 09 04 2019r. stanowiący załącznik do niniejszego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</si>
  <si>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</si>
  <si>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</si>
  <si>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</si>
  <si>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</si>
  <si>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</si>
  <si>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</si>
  <si>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</si>
  <si>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</si>
  <si>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</si>
  <si>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środków.&lt;/span&gt;&lt;/p&gt;&lt;br&gt;&lt;p&gt;W przypadku gdy zamówienie przekroczy 10 000,00 zł netto z dostawcą zostanie podpisana umowa. 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32 766 80 30 w 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</si>
</sst>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787d12f663d7a8bd20fbbd798d5d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1624157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1624158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1624159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1624160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992546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992546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2026-01-18T16:48:07+01:00</dcterms:created>
  <dcterms:modified xsi:type="dcterms:W3CDTF">2026-01-18T16:48:07+01:00</dcterms:modified>
  <dc:title>Untitled Spreadsheet</dc:title>
  <dc:description/>
  <dc:subject/>
  <cp:keywords/>
  <cp:category/>
</cp:coreProperties>
</file>