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<sst xmlns="http://schemas.openxmlformats.org/spreadsheetml/2006/main" uniqueCount="34">
  <si>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</si>
  <si>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</si>
  <si>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</si>
  <si>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lodówki MPM-94-CJ 34 S inox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</si>
  <si>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</si>
  <si>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</si>
  <si>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</si>
  <si>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</si>
  <si>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</si>
  <si>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</si>
  <si>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5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</si>
  <si>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</si>
  <si>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</si>
  <si>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</si>
  <si>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</si>
  <si>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</si>
  <si>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</si>
  <si>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</si>
  <si>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</si>
  <si>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</si>
  <si>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</si>
  <si>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</si>
  <si>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lodówki MPM 94-CJ 34 S inox</t>
  </si>
  <si>
    <t>Przedmiotem zamówienia jest zakup i dostawa lodówki MPM 94-CJ 34 S inox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</si>
  <si>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</si>
  <si>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</si>
  <si>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</si>
  <si>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</si>
  <si>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</si>
  <si>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</si>
  <si>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</si>
  <si>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</si>
  <si>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</si>
  <si>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charakter&lt;strong&gt;&lt;u&gt; szacowania wartości zamówienia.&lt;/u&gt;&lt;/strong&gt;&lt;/span&gt;&lt;span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pre-wrap;"&gt;&amp;nbsp;&amp;nbsp;&lt;strong&gt;Zamawiający zamieszcza niniejsze ogłoszenie w celu rozpoznania rynku w zakresie ceny przedmiotu zamówienia.&lt;/strong&gt;&lt;/span&gt;&lt;/p&gt;&lt;p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&lt;strong&gt;&lt;u&gt;może&lt;/u&gt;&lt;/strong&gt;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81 880 88 03&lt;/span&gt;&lt;/p&gt;&lt;/li&gt;&lt;li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</si>
</sst>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484155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1624070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1624071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1624072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992503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2026-03-05T21:23:58+01:00</dcterms:created>
  <dcterms:modified xsi:type="dcterms:W3CDTF">2026-03-05T21:23:58+01:00</dcterms:modified>
  <dc:title>Untitled Spreadsheet</dc:title>
  <dc:description/>
  <dc:subject/>
  <cp:keywords/>
  <cp:category/>
</cp:coreProperties>
</file>