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<sst xmlns="http://schemas.openxmlformats.org/spreadsheetml/2006/main" uniqueCount="40">
  <si>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</si>
  <si>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</si>
  <si>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</si>
  <si>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Pełnobranżowa dokumentacja projektowa przebudowy  ul. Czołowskiej (droga 332037P) na odcinku od ul. Konarskiej do ul. Śremskiej wraz z uzyskaniem zaświadczenia o braku sprzeciwu do zamiaru budowy, decyzji o pozwoleniu na budowę lub zezwoleniem na realizację inwestycji drogowej (ZRID)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</si>
  <si>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</si>
  <si>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</si>
  <si>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</si>
  <si>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</si>
  <si>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</si>
  <si>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</si>
  <si>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</si>
  <si>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</si>
  <si>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czerwca 2022r. Proszę potwierdzić wpisując "Akceptuję"</t>
  </si>
  <si>
    <t>Przedstawienie postępu prac</t>
  </si>
  <si>
    <t xml:space="preserve"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 	</t>
  </si>
  <si>
    <t>Referencje</t>
  </si>
  <si>
    <t xml:space="preserve">Proszę o dołączenie referencji wykonania dwóch usług projektowych na drogach klasy minimum L. Dwa projekty budowy/przebudowy drogi o długości min 0,75km wraz z uzyskaniem decyzji lub innych dokumentów zezwalających na rozpoczęcie robót budowlanych. Proszę potwierdzić wpisując "Akceptuję". (Zamawiający wymaga załączenia pliku) 	</t>
  </si>
  <si>
    <t>Doświadczenie</t>
  </si>
  <si>
    <t xml:space="preserve">Proszę o dołączenie dokumentu potwierdzającego posiadanie uprawnień do projektowania bez ograniczeń w specjalności inżynieryjnej drogowej oraz potwierdzenie członkostwa w Polskiej Izby Inżynierów Budownictwa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</si>
  <si>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</si>
  <si>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</si>
  <si>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</si>
  <si>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</si>
  <si>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</si>
  <si>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</si>
  <si>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</si>
  <si>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ul. Czołowska</t>
  </si>
  <si>
    <t>Pełnobranżowa dokumentacja projektowa przebudowy 
ul. Czołowskiej zgodnie z "Opisem przedmiotu zamówienia".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</si>
  <si>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</si>
  <si>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</si>
  <si>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</si>
  <si>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</si>
  <si>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</si>
  <si>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</si>
  <si>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</si>
  <si>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</si>
  <si>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</si>
  <si>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</si>
  <si>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mapa poglądowa.pdf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</si>
  <si>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Państwo,&lt;/span&gt;&lt;/strong&gt;&lt;/p&gt;&lt;p class="MsoNormal" style="mso-margin-top-alt:auto;margin-bottom:0cm;margin-bottom:
.0001pt;line-height:normal"&gt;&lt;br&gt;&lt;strong&gt;&lt;span style="font-size:12.0pt;font-family:&amp;quot;Arial&amp;quot;,&amp;quot;sans-serif&amp;quot;;
mso-fareast-font-family:&amp;quot;Times New Roman&amp;quot;;color:black;mso-fareast-language:
PL"&gt;&lt;/span&gt;&lt;/strong&gt;&lt;span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.0001pt;line-height:normal"&gt;&lt;br&gt;&lt;span style="font-size:12.0pt;font-family:&amp;quot;Arial&amp;quot;,&amp;quot;sans-serif&amp;quot;;
mso-fareast-font-family:&amp;quot;Times New Roman&amp;quot;;color:black;mso-fareast-language:
PL"&gt;&lt;/span&gt;&lt;span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pytań:&amp;nbsp;&lt;/span&gt;&lt;/strong&gt;&lt;span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.0001pt;line-height:normal"&gt;&lt;br&gt;&lt;strong&gt;&lt;span style="font-size:12.0pt;font-family:&amp;quot;Arial&amp;quot;,&amp;quot;sans-serif&amp;quot;;
mso-fareast-font-family:&amp;quot;Times New Roman&amp;quot;;color:black;mso-fareast-language:
PL"&gt;&lt;/span&gt;&lt;/strong&gt;&lt;span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informacyjny.&lt;/span&gt;&lt;/em&gt;&lt;/p&gt;&lt;p class="MsoNormal" style="mso-margin-top-alt:auto;margin-bottom:0cm;margin-bottom:
.0001pt;line-height:normal"&gt;&lt;br&gt;&lt;em&gt;&lt;span style="font-size:12.0pt;font-family:&amp;quot;Arial&amp;quot;,&amp;quot;sans-serif&amp;quot;;
mso-fareast-font-family:&amp;quot;Times New Roman&amp;quot;;color:black;mso-fareast-language:
PL"&gt;&lt;/span&gt;&lt;/em&gt;&lt;span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.0001pt;text-align:justify;line-height:normal"&gt;&lt;br&gt;&lt;span style="font-size:12.0pt;
font-family:&amp;quot;Arial&amp;quot;,&amp;quot;sans-serif&amp;quot;;mso-fareast-font-family:&amp;quot;Times New Roman&amp;quot;;
color:black;mso-fareast-language:PL"&gt;&lt;/span&gt;&lt;span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.0001pt;text-align:justify;line-height:normal"&gt;&lt;br&gt;&lt;span style="font-size:12.0pt;
font-family:&amp;quot;Arial&amp;quot;,&amp;quot;sans-serif&amp;quot;;mso-fareast-font-family:&amp;quot;Times New Roman&amp;quot;;
color:black;mso-fareast-language:PL"&gt;&lt;/span&gt;&lt;span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</si>
</sst>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c2ec1e63a7278adda2cb52b535c36.pdf" TargetMode="External"/><Relationship Id="rId_hyperlink_2" Type="http://schemas.openxmlformats.org/officeDocument/2006/relationships/hyperlink" Target="https://platformazakupowa.pl/file/get_new/63c81e0d9775f7cae0f15df97281a579.pdf" TargetMode="External"/><Relationship Id="rId_hyperlink_3" Type="http://schemas.openxmlformats.org/officeDocument/2006/relationships/hyperlink" Target="https://platformazakupowa.pl/file/get_new/e59913847bb507d1113730cb392d9b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1623960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1623961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1623962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1623963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1623964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992465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484123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484123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484123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2026-03-05T02:32:45+01:00</dcterms:created>
  <dcterms:modified xsi:type="dcterms:W3CDTF">2026-03-05T02:32:45+01:00</dcterms:modified>
  <dc:title>Untitled Spreadsheet</dc:title>
  <dc:description/>
  <dc:subject/>
  <cp:keywords/>
  <cp:category/>
</cp:coreProperties>
</file>