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<sst xmlns="http://schemas.openxmlformats.org/spreadsheetml/2006/main" uniqueCount="32">
  <si>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</si>
  <si>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</si>
  <si>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</si>
  <si>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10 kpl. ubrań specjalnych 3 cz. Ballyclare Xenon PL 2.0 dla Komendy Powiatowej PSP  w Głubczycach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</si>
  <si>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</si>
  <si>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</si>
  <si>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</si>
  <si>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</si>
  <si>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</si>
  <si>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</si>
  <si>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</si>
  <si>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</si>
  <si>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</si>
  <si>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</si>
  <si>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</si>
  <si>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</si>
  <si>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Ubranie specjalne 3 cz. Ballyclare Xenon PL 2.0</t>
  </si>
  <si>
    <t>W załączniku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</si>
  <si>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</si>
  <si>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</si>
  <si>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</si>
  <si>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</si>
  <si>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</si>
  <si>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</si>
  <si>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</si>
  <si>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Zapytanie ofertowe PT.2311.1.2021.pdf</t>
  </si>
  <si>
    <t>ZAŁĄCZNIK NR 1 OPIS PRZEDMIOTU ZAMÓWIENIA - PT.2370.1.2021.pdf</t>
  </si>
  <si>
    <t>ZAŁĄCZNIK NR 2 Formularz oferty.doc</t>
  </si>
  <si>
    <t>ZAŁĄCZNIK NR 3 Oświadczenie wykonawcy.doc</t>
  </si>
  <si>
    <t>ZAŁĄCZNIK NR 4 WZÓR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</si>
  <si>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</si>
  <si>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
&lt;/p&gt;&lt;p style="margin-bottom: 0cm; line-height: 0.18cm" align="JUSTIFY"&gt;&lt;font face="Arial, sans-serif"&gt;&lt;font size="3"&gt;&lt;span lang="en-US"&gt;+48
47 861 64 65 &lt;/span&gt;&lt;/font&gt;&lt;/font&gt;&lt;font face="Arial, sans-serif"&gt;&lt;font size="3"&gt;&lt;span lang="en-US"&gt;&lt;span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pre-wrap;"&gt;15:00&lt;/span&gt;&lt;/span&gt;&lt;/font&gt;&lt;/font&gt;&lt;/p&gt;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</si>
</sst>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092cfd2bd6e679724cb77408c6cf0f.pdf" TargetMode="External"/><Relationship Id="rId_hyperlink_2" Type="http://schemas.openxmlformats.org/officeDocument/2006/relationships/hyperlink" Target="https://platformazakupowa.pl/file/get_new/556b22dd18ed1ae74f8d16132332e282.pdf" TargetMode="External"/><Relationship Id="rId_hyperlink_3" Type="http://schemas.openxmlformats.org/officeDocument/2006/relationships/hyperlink" Target="https://platformazakupowa.pl/file/get_new/37613b3e579a79aadb41dcb2a5784ebf.doc" TargetMode="External"/><Relationship Id="rId_hyperlink_4" Type="http://schemas.openxmlformats.org/officeDocument/2006/relationships/hyperlink" Target="https://platformazakupowa.pl/file/get_new/5aa103ee7ba7b6fa004010839b6cdbbc.doc" TargetMode="External"/><Relationship Id="rId_hyperlink_5" Type="http://schemas.openxmlformats.org/officeDocument/2006/relationships/hyperlink" Target="https://platformazakupowa.pl/file/get_new/0e0d77d63027156e3acbee654f1206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991846</v>
      </c>
      <c r="C9" s="6" t="s">
        <v>16</v>
      </c>
      <c r="D9" s="6" t="s">
        <v>17</v>
      </c>
      <c r="E9" s="6">
        <v>10.0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991846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991846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991846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991846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991846</v>
      </c>
      <c r="C18" s="1" t="s">
        <v>16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2026-03-17T07:23:32+01:00</dcterms:created>
  <dcterms:modified xsi:type="dcterms:W3CDTF">2026-03-17T07:23:32+01:00</dcterms:modified>
  <dc:title>Untitled Spreadsheet</dc:title>
  <dc:description/>
  <dc:subject/>
  <cp:keywords/>
  <cp:category/>
</cp:coreProperties>
</file>