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<sst xmlns="http://schemas.openxmlformats.org/spreadsheetml/2006/main" uniqueCount="35">
  <si>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</si>
  <si>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</si>
  <si>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</si>
  <si>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rozdrabniania odpadów wielkogabarytowych wykonywana sprzętem specjalistycznym przystosowanym do tego typu zlecenia, z separatorem magnetycznym umieszczonym nad taśmociągiem. Usługa będzie świadczona na terenie Zakładu Odzysku i Unieszkodliwiania Odpadów w Katowicach przy ul. Milowickiej 7a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</si>
  <si>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</si>
  <si>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</si>
  <si>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</si>
  <si>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</si>
  <si>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</si>
  <si>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</si>
  <si>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</si>
  <si>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</si>
  <si>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12 miesięcy od daty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</si>
  <si>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</si>
  <si>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</si>
  <si>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</si>
  <si>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</si>
  <si>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</si>
  <si>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</si>
  <si>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</si>
  <si>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</si>
  <si>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</si>
  <si>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</si>
  <si>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</si>
  <si>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</si>
  <si>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</si>
  <si>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</si>
  <si>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</si>
  <si>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</si>
  <si>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</si>
  <si>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</si>
  <si>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 Szczegółowy Opis przedmiotu zamówienia 0721 — kopia.docx</t>
  </si>
  <si>
    <t>Zał. nr 2 Formularz ofertowy usługa rozdrabniania odp. wielkogabarytowych 0721 — kopia.docx</t>
  </si>
  <si>
    <t>Zał. nr 3 Wzór umowy usługa rozdrobniania odpadów wielkogabarytowych 0721 Zwer. Radca pr — kopia.odt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</si>
  <si>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class="western" align="left" style="margin-left: 0cm; text-indent: 0cm; margin-bottom: 0.53cm; line-height: 103%"&gt;&lt;br&gt;&lt;/p&gt;&lt;p class="western" align="left" style="margin-left: 0cm; text-indent: 0cm; margin-bottom: 0.53cm; line-height: 103%"&gt;&amp;nbsp;nr postępowania: ZO/ &lt;font color="#000000"&gt;&lt;font face="Times New Roman, serif"&gt;&lt;font style="font-size: 11pt"&gt;&lt;span lang="pl-PL"&gt;5&lt;/span&gt;&lt;/font&gt;&lt;/font&gt;&lt;/font&gt;/2021&lt;/p&gt;&lt;p class="western" style="margin-bottom: 0.55cm; line-height: 90%"&gt;
&lt;font color="#000000"&gt;&lt;font style="font-size: 12pt"&gt;Nazwa i
adres zamawiającego:&lt;/font&gt;&lt;/font&gt;&lt;/p&gt;&lt;p class="western" style="margin-left: 0.2cm; margin-right: 0.39cm; margin-bottom: 0cm; line-height: 100%"&gt;
&lt;font color="#000000"&gt;&lt;font style="font-size: 12pt"&gt;&lt;strong&gt;Miejskie
Przedsiębiorstwo Gospodarki Komunalnej Sp. z o.o.&lt;/strong&gt;&lt;/font&gt;&lt;/font&gt;&lt;/p&gt;&lt;p class="western" style="margin-left: 0.2cm; margin-right: 0.39cm; margin-bottom: 0cm; line-height: 100%"&gt;
&lt;font color="#000000"&gt;&lt;font style="font-size: 12pt"&gt;ul.
Obroki 140&lt;/font&gt;&lt;/font&gt;&lt;/p&gt;&lt;p class="western" style="margin-left: 0.2cm; margin-right: 0.39cm; margin-bottom: 0cm; line-height: 100%"&gt;
&lt;font color="#000000"&gt;&lt;font style="font-size: 12pt"&gt;40-833
Katowice&lt;/font&gt;&lt;/font&gt;&lt;/p&gt;&lt;p class="western" style="margin-left: 1.22cm; margin-right: 0.39cm; margin-bottom: 0cm; line-height: 100%"&gt;
&lt;br&gt;
&lt;/p&gt;&lt;ol type="I"&gt;
	&lt;li&gt;&lt;p class="western" align="left" style="text-indent: 0cm; margin-bottom: 0cm; line-height: 100%"&gt;
	&lt;font color="#000000"&gt;&lt;font face="Arial, serif"&gt;&lt;font style="font-size: 10pt"&gt;Tryb
	udzielenia zamówienia.&lt;/font&gt;&lt;/font&gt;&lt;/font&gt;&lt;/p&gt;
&lt;/li&gt;&lt;/ol&gt;&lt;p class="western" style="margin-left: 0.19cm; margin-right: 0.08cm; margin-bottom: 0cm; line-height: 100%"&gt;
&lt;font face="Arial, sans-serif"&gt;&lt;font color="#000000"&gt;&lt;font style="font-size: 10pt"&gt;Zamówienie
o wartości &lt;/font&gt;&lt;/font&gt;&lt;font color="#000000"&gt;&lt;font style="font-size: 9pt"&gt;nieprzekraczającej
kwoty wskazanej w art. 4 pkt 8 ustawy - PZP oraz zamówień, do
których nie stosuje się przepisów tej ustawy.&lt;/font&gt;&lt;/font&gt;&lt;font color="#000000"&gt;&lt;font style="font-size: 10pt"&gt;
prowadzone w trybie zapytania ofertowego, &lt;/font&gt;&lt;/font&gt;&lt;/font&gt;
&lt;/p&gt;&lt;p class="western" style="margin-left: 0.19cm; margin-right: 0.08cm; margin-bottom: 0cm; line-height: 100%"&gt;
&lt;/p&gt;&lt;p class="western" style="margin-left: 0.19cm; margin-right: 0.08cm; margin-bottom: 0cm; line-height: 100%"&gt;
&lt;br&gt;
&lt;/p&gt;&lt;ol type="I" start="2"&gt;
	&lt;li&gt;&lt;p class="western" align="left" style="text-indent: 0cm; margin-bottom: 0cm; line-height: 100%"&gt;
	&lt;font color="#000000"&gt;&lt;font face="Arial, serif"&gt;&lt;font style="font-size: 10pt"&gt;Opis
	przedmiotu zamówienia.&lt;/font&gt;&lt;/font&gt;&lt;/font&gt;&lt;/p&gt;
&lt;/li&gt;&lt;/ol&gt;&lt;p class="western" style="margin-bottom: 0.02cm; line-height: 103%"&gt;&lt;font color="#000000"&gt;&lt;font face="Arial, serif"&gt;&lt;font style="font-size: 10pt"&gt;&lt;u&gt;Przedmiotem
zamówienia&lt;/u&gt;&lt;/font&gt;&lt;/font&gt;&lt;/font&gt;&lt;font color="#000000"&gt;&lt;font face="Arial, serif"&gt;&lt;font style="font-size: 10pt"&gt;
jest  &lt;/font&gt;&lt;/font&gt;&lt;/font&gt;&lt;font color="#000000"&gt;&lt;font face="Arial, serif"&gt;&lt;font style="font-size: 10pt"&gt;&lt;span lang="pl-PL"&gt;U&lt;/span&gt;&lt;/font&gt;&lt;/font&gt;&lt;/font&gt;&lt;font color="#000000"&gt;&lt;font face="Arial, serif"&gt;&lt;font style="font-size: 10pt"&gt;sługa
rozdrabniania odpadów wielkogabarytowych wykonywana sprzętem
specjalistycznym przystosowanym do tego typu zlecenia, z separatorem
magnetycznym umieszczonym nad taśmociągiem. Usługa będzie
świadczona  na terenie &lt;/font&gt;&lt;/font&gt;&lt;/font&gt;&lt;font color="#00000a"&gt;&lt;font face="Arial, serif"&gt;&lt;font style="font-size: 10pt"&gt;Zakładu
Odzysku i Unieszkodliwiania Odpadów w Katowicach przy ul.
Milowickiej 7a&lt;/font&gt;&lt;/font&gt;&lt;/font&gt;&lt;/p&gt;&lt;p style="margin-left: 0.23cm; text-indent: 0cm; margin-bottom: 0.28cm; line-height: 105%"&gt;
&lt;br&gt;
&lt;br&gt;
&lt;/p&gt;&lt;p style="margin-left: 0.23cm; text-indent: 0cm; margin-bottom: 0.28cm; line-height: 105%"&gt;
&lt;font color="#000000"&gt;&lt;font face="Arial, serif"&gt;&lt;font style="font-size: 10pt"&gt;&lt;u&gt;&lt;strong&gt;III.
Szczegółowy opis przedmiotu zamówienia zawarty jest w Załączniku
Nr 1&lt;/strong&gt;&lt;/u&gt;&lt;/font&gt;&lt;/font&gt;&lt;/font&gt;&lt;/p&gt;&lt;p class="western" align="left" style="margin-left: 0.22cm; text-indent: -0.02cm; margin-bottom: 0.01cm; line-height: 105%"&gt;
&lt;font color="#000000"&gt;&lt;font face="Arial, serif"&gt;&lt;font style="font-size: 10pt"&gt;&lt;u&gt;IV.
Postanowienia ogólne:&lt;/u&gt;&lt;/font&gt;&lt;/font&gt;&lt;/font&gt;&lt;/p&gt;&lt;ol&gt;
	&lt;li&gt;&lt;p class="western" style="margin-right: 0.08cm; text-indent: 0cm; margin-bottom: 0.02cm; line-height: 103%"&gt;
	&lt;font color="#000000"&gt;&lt;font face="Arial, serif"&gt;&lt;font style="font-size: 10pt"&gt;Zamawiający
	nie dopuszcza składania ofert częściowych.&lt;/font&gt;&lt;/font&gt;&lt;/font&gt;&lt;/p&gt;
	&lt;/li&gt;&lt;li&gt;&lt;p class="western" style="margin-right: 0.08cm; text-indent: 0cm; margin-bottom: 0.02cm; line-height: 103%"&gt;
	&lt;font color="#000000"&gt;&lt;font face="Arial, serif"&gt;&lt;font style="font-size: 10pt"&gt;Zamawiający
	nie zamierza zawierać umowy ramowej.&lt;/font&gt;&lt;/font&gt;&lt;/font&gt;&lt;/p&gt;
	&lt;/li&gt;&lt;li&gt;&lt;p class="western" style="margin-right: 0.08cm; text-indent: 0cm; margin-bottom: 0.02cm; line-height: 103%"&gt;
	&lt;font color="#000000"&gt;&lt;font face="Arial, serif"&gt;&lt;font style="font-size: 10pt"&gt;Zamawiający
	nie żąda wniesienia wadium.&lt;/font&gt;&lt;/font&gt;&lt;/font&gt;&lt;/p&gt;
	&lt;/li&gt;&lt;li&gt;&lt;p class="western" style="margin-right: 0.08cm; text-indent: 0cm; margin-bottom: 0.42cm; line-height: 103%"&gt;
	&lt;font color="#000000"&gt;&lt;font face="Arial, serif"&gt;&lt;font style="font-size: 10pt"&gt;Zamawiający
	nie przewiduje zamówień uzupełniających.&lt;/font&gt;&lt;/font&gt;&lt;/font&gt;&lt;/p&gt;
&lt;/li&gt;&lt;/ol&gt;&lt;p class="western" align="left" style="margin-left: 0.22cm; text-indent: -0.02cm; margin-bottom: 0.39cm; line-height: 105%"&gt;
&lt;font color="#000000"&gt;&lt;font face="Arial, serif"&gt;&lt;font style="font-size: 10pt"&gt;&lt;u&gt;V.
Termin wykonania zamówienia:&lt;/u&gt;&lt;/font&gt;&lt;/font&gt;&lt;/font&gt;&lt;/p&gt;&lt;ol&gt;
	&lt;li&gt;&lt;p class="western" align="left" style="margin-bottom: 0.35cm; line-height: 108%"&gt;
	&lt;strong&gt;Czas realizacji zamówienia&lt;/strong&gt; -sukcesywnie, w kilku etapach (3
	do 5 etapów) w zależności od bieżącej ilości zgromadzonych
	odpadów wielkogabarytowych na placu, &lt;strong&gt;zakończenie realizacji
	zlecenia&lt;/strong&gt; – do 12 miesięcy od dnia podpisania umowy; terminy
	realizacji kolejnych etapów zlecenia będą każdorazowo uzgadniane
	pomiędzy Zamawiającym i Wykonawcą&lt;/p&gt;&lt;/li&gt;&lt;li&gt;&lt;p class="western" align="left" style="margin-bottom: 0cm; line-height: 108%"&gt;
	&lt;/p&gt;
&lt;/li&gt;&lt;/ol&gt;&lt;p class="western" style="margin-left: 0.19cm; margin-right: 0.08cm; margin-bottom: 0.02cm; line-height: 103%"&gt;&lt;u style="font-size: 10pt; font-family: Arial, serif; color: rgb(0, 0, 0); text-indent: -0.02cm;"&gt;&lt;br&gt;&lt;/u&gt;&lt;/p&gt;&lt;p class="western" style="margin-left: 0.19cm; margin-right: 0.08cm; margin-bottom: 0.02cm; line-height: 103%"&gt;&lt;u style="font-size: 10pt; font-family: Arial, serif; color: rgb(0, 0, 0); text-indent: -0.02cm;"&gt;VI.
Warunki udziału w postępowaniu o udzielenie zamówienia:&lt;/u&gt;&lt;br&gt;&lt;/p&gt;&lt;ol&gt;
	&lt;li&gt;&lt;p class="western" style="margin-right: 0.3cm; text-indent: 0cm; margin-bottom: 0.14cm; line-height: 103%"&gt;
	&lt;font color="#000000"&gt;&lt;font face="Arial, serif"&gt;&lt;font style="font-size: 10pt"&gt;Wykonawca
	powinien posiadać uprawnienia do wykonywania określonej
	działalności lub 	czynności, jeżeli ustawy nakładają obowiązek
	posiadania takich uprawnień, &lt;/font&gt;&lt;/font&gt;&lt;/font&gt;
	&lt;/p&gt;
	&lt;/li&gt;&lt;li&gt;&lt;p class="western" style="margin-right: 0.3cm; text-indent: 0cm; margin-bottom: 0.14cm; line-height: 103%"&gt;
	&lt;font color="#000000"&gt;&lt;font face="Arial, serif"&gt;&lt;font style="font-size: 10pt"&gt;Wykonawca
	powinien posiadać niezbędną wiedzę i doświadczenie, &lt;/font&gt;&lt;/font&gt;&lt;/font&gt;
	&lt;/p&gt;
	&lt;/li&gt;&lt;li&gt;&lt;p class="western" style="margin-right: 0.3cm; text-indent: 0cm; margin-bottom: 0.14cm; line-height: 103%"&gt;
	&lt;font color="#000000"&gt;&lt;font face="Arial, serif"&gt;&lt;font style="font-size: 10pt"&gt;Wykonawca
	powinien dysponować potencjałem technicznym i osobami zdolnymi do
	wykonania zamówienia, &lt;/font&gt;&lt;/font&gt;&lt;/font&gt;
	&lt;/p&gt;
	&lt;/li&gt;&lt;li&gt;&lt;p class="western" style="margin-right: 0.08cm; text-indent: 0cm; margin-bottom: 0.14cm; line-height: 103%"&gt;
	&lt;font color="#000000"&gt;&lt;font face="Arial, serif"&gt;&lt;font style="font-size: 10pt"&gt;Wykonawca
	znajduje się w sytuacji ekonomicznej i finansowej zapewniającej
	wykonanie zamówienia. &lt;/font&gt;&lt;/font&gt;&lt;/font&gt;
	&lt;/p&gt;
&lt;/li&gt;&lt;/ol&gt;&lt;p class="western" align="left" style="margin-left: 0.22cm; text-indent: -0.02cm; margin-bottom: 0.2cm; line-height: 105%"&gt;
&lt;font color="#000000"&gt;&lt;font face="Arial, serif"&gt;&lt;font style="font-size: 10pt"&gt;&lt;u&gt;VII.
OŚWIADCZENIA I DOKUMENTY JAKIE MAJĄ DOSTARCZYĆ WYKONAWCY W CELU
POTWIERDZENIA SPEŁNIENIA WARUNKÓW UDZIAŁU W POSTĘPOWANIU.&lt;/u&gt;&lt;/font&gt;&lt;/font&gt;&lt;/font&gt;&lt;/p&gt;&lt;ol&gt;
	&lt;li&gt;&lt;p class="western" style="margin-right: 0.08cm; text-indent: 0cm; margin-bottom: 0.22cm; line-height: 103%"&gt;
	&lt;font color="#000000"&gt;&lt;font face="Arial, serif"&gt;&lt;font style="font-size: 10pt"&gt;Aktualny
	odpis z właściwego rejestru albo aktualnego zaświadczenia o
	wpisie do ewidencji działalności gospodarczej, jeżeli odrębne
	przepisy wymagają wpisu do rejestru lub zgłoszenia do ewidencji
	działalności gospodarczej, wystawionego nie wcześniej niż 6
	miesięcy przed upływem terminu składania ofert.&lt;/font&gt;&lt;/font&gt;&lt;/font&gt;&lt;/p&gt;
	&lt;/li&gt;&lt;li&gt;&lt;p class="western" style="margin-right: 0.08cm; text-indent: 0cm; margin-bottom: 0.2cm; line-height: 103%"&gt;
	&lt;font color="#000000"&gt;&lt;font face="Arial, serif"&gt;&lt;font style="font-size: 10pt"&gt;Formularz
	ofertowy— Zał. Nr 2.&lt;/font&gt;&lt;/font&gt;&lt;/font&gt;&lt;/p&gt;
&lt;/li&gt;&lt;/ol&gt;&lt;p class="western" align="left" style="margin-left: 0.2cm; text-indent: 0cm; margin-bottom: 0.07cm; line-height: 108%"&gt;
&lt;font color="#000000"&gt;&lt;font face="Arial, serif"&gt;&lt;font style="font-size: 10pt"&gt;&lt;u&gt;UWAGA&lt;/u&gt;&lt;/font&gt;&lt;/font&gt;&lt;/font&gt;&lt;/p&gt;&lt;p class="western" style="margin-left: 0.52cm; margin-right: 0.08cm; text-indent: 0cm; margin-bottom: 0.22cm; line-height: 103%"&gt;
&lt;font face="Arial, serif"&gt;&lt;font style="font-size: 10pt"&gt;Jeżeli
dokumenty podpisuje osoba nie wymieniona w dokumentach z pkt. l,
należy dołączyć pełnomocnictwo dla tej osoby. Zamawiający,
przed podpisaniem umowy może zażądać do wglądu oryginał lub
notarialnie potwierdzoną kopię pełnomocnictwa.&lt;/font&gt;&lt;/font&gt;&lt;/p&gt;&lt;p class="western" align="left" style="margin-left: 0.22cm; text-indent: -0.02cm; margin-bottom: 0.16cm; line-height: 105%"&gt;
&lt;font color="#000000"&gt;&lt;font face="Arial, serif"&gt;&lt;font style="font-size: 10pt"&gt;&lt;u&gt;VIII.
Oferta składana przez jednego Wykonawcę i oferta wspólna.&lt;/u&gt;&lt;/font&gt;&lt;/font&gt;&lt;/font&gt;&lt;/p&gt;&lt;p class="western" style="margin-left: 0.19cm; margin-right: 0.08cm; margin-bottom: 0.14cm; line-height: 103%"&gt;
&lt;font color="#000000"&gt;&lt;font face="Arial, serif"&gt;&lt;font style="font-size: 10pt"&gt;I.
Każdy Wykonawca może złożyć tylko jedną ofertę.&lt;/font&gt;&lt;/font&gt;&lt;/font&gt;&lt;/p&gt;&lt;ol start="2"&gt;
	&lt;li&gt;&lt;p class="western" style="margin-right: 0.08cm; text-indent: 0cm; margin-bottom: 0.22cm; line-height: 103%"&gt;
	&lt;font color="#000000"&gt;&lt;font face="Arial, serif"&gt;&lt;font style="font-size: 10pt"&gt;Wykonawcy
	mogą wspólnie ubiegać się o udzielenie niniejszego zamówienia,
	a wszystkie warunki udziału w postępowaniu muszą oni spełniać
	łącznie.&lt;/font&gt;&lt;/font&gt;&lt;/font&gt;&lt;/p&gt;
	&lt;/li&gt;&lt;li&gt;&lt;p class="western" style="margin-right: 0.08cm; text-indent: 0cm; margin-bottom: 0.02cm; line-height: 103%"&gt;
	&lt;font color="#000000"&gt;&lt;font face="Arial, serif"&gt;&lt;font style="font-size: 10pt"&gt;Oferta
	wspólna musi zostać przygotowana i złożona w następujący
	sposób:&lt;/font&gt;&lt;/font&gt;&lt;/font&gt;&lt;/p&gt;
	&lt;ol&gt;
		&lt;li&gt;&lt;p class="western" style="margin-right: 0.08cm; text-indent: 0cm; margin-bottom: 0.02cm; line-height: 103%"&gt;
		&lt;font color="#000000"&gt;&lt;font face="Arial, serif"&gt;&lt;font style="font-size: 10pt"&gt;Partnerzy
		muszą ustanowić i wskazać Pełnomocnika do reprezentowania ich w
		postępowaniu o udzielenie niniejszego zamówienia albo
		reprezentowania w postępowaniu o udzielenie niniejszego zamówienia
		i zawarcia umowy. Zaleca się, aby Pełnomocnikiem był jeden z
		Partnerów.&lt;/font&gt;&lt;/font&gt;&lt;/font&gt;&lt;/p&gt;
		&lt;/li&gt;&lt;li&gt;&lt;p class="western" style="margin-right: 0.08cm; text-indent: 0cm; margin-bottom: 0.02cm; line-height: 103%"&gt;
		&lt;font color="#000000"&gt;&lt;font face="Arial, serif"&gt;&lt;font style="font-size: 10pt"&gt;Oferta
		musi być podpisana w taki sposób, by prawnie zobowiązywała
		wszystkich Partnerów.&lt;/font&gt;&lt;/font&gt;&lt;/font&gt;&lt;/p&gt;
		&lt;/li&gt;&lt;li&gt;&lt;p class="western" style="margin-right: 0.08cm; text-indent: 0cm; margin-bottom: 0.39cm; line-height: 103%"&gt;
		&lt;font color="#000000"&gt;&lt;font face="Arial, serif"&gt;&lt;font style="font-size: 10pt"&gt;Wszelka
		korespondencja oraz rozliczenia dokonywane będą wyłącznie z
		Pełnomocnikiem występującym jako reprezentant pozostałych.&lt;/font&gt;&lt;/font&gt;&lt;/font&gt;&lt;/p&gt;
	&lt;/li&gt;&lt;/ol&gt;
&lt;/li&gt;&lt;/ol&gt;&lt;ol type="I" start="9"&gt;
	&lt;li&gt;&lt;p class="western" align="left" style="text-indent: 0cm; margin-bottom: 0.01cm; line-height: 105%"&gt;
	&lt;font color="#000000"&gt;&lt;font face="Arial, serif"&gt;&lt;font style="font-size: 10pt"&gt;&lt;u&gt;Koszty
	sporządzenia oferty.&lt;/u&gt;&lt;/font&gt;&lt;/font&gt;&lt;/font&gt;&lt;/p&gt;
&lt;/li&gt;&lt;/ol&gt;&lt;p class="western" style="margin-left: 0.19cm; margin-right: 0.08cm; margin-bottom: 0.39cm; line-height: 103%"&gt;
&lt;font color="#000000"&gt;&lt;font face="Arial, serif"&gt;&lt;font style="font-size: 10pt"&gt;Wszelkie
koszty związane ze sporządzeniem i przedłożeniem oferty ponosi
Wykonawca.&lt;/font&gt;&lt;/font&gt;&lt;/font&gt;&lt;/p&gt;&lt;ol type="I" start="9"&gt;
	&lt;li&gt;&lt;p class="western" align="left" style="text-indent: 0cm; margin-bottom: 0.01cm; line-height: 105%"&gt;
	&lt;font color="#000000"&gt;&lt;font face="Arial, serif"&gt;&lt;font style="font-size: 10pt"&gt;&lt;u&gt;Osoba
	uprawniona do kontaktów z Wykonawcami.&lt;/u&gt;&lt;/font&gt;&lt;/font&gt;&lt;/font&gt;&lt;/p&gt;
&lt;/li&gt;&lt;/ol&gt;&lt;p class="western" style="margin-left: 0.08cm; margin-right: 0.08cm; margin-bottom: 0.02cm; line-height: 103%"&gt;
&lt;br&gt;
&lt;br&gt;
&lt;/p&gt;&lt;p class="western" style="margin-left: 0.08cm; margin-right: 0.08cm; margin-bottom: 0.44cm; line-height: 103%"&gt;
&lt;font color="#000000"&gt;&lt;font face="Arial, serif"&gt;&lt;font style="font-size: 10pt"&gt;W
zakresie merytorycznym:  Aleksander Bigewski tel. 32 3587695 tel.
Kom. 668 409 610&lt;/font&gt;&lt;/font&gt;&lt;/font&gt;&lt;/p&gt;&lt;p class="western" style="margin-left: 0.08cm; margin-right: 0.08cm; margin-bottom: 0.44cm; line-height: 103%"&gt;
&lt;font color="#000000"&gt;&lt;font face="Arial, serif"&gt;&lt;font style="font-size: 10pt"&gt;W
zakresie formalnym : Daniel Urbański  tel. 32-3587659&lt;/font&gt;&lt;/font&gt;&lt;/font&gt;&lt;/p&gt;&lt;p class="western" align="left" style="margin-left: 0.08cm; text-indent: -0.02cm; margin-bottom: 0.01cm; line-height: 105%"&gt;
&lt;font color="#000000"&gt;&lt;font face="Arial, serif"&gt;&lt;font style="font-size: 10pt"&gt;&lt;u&gt;XI.
Opis sposobu przygotowywania oferty.&lt;/u&gt;&lt;/font&gt;&lt;/font&gt;&lt;/font&gt;&lt;/p&gt;&lt;p class="western" style="margin-left: 1cm; margin-right: 0.08cm; text-indent: -0.58cm; margin-bottom: 0.47cm; line-height: 103%"&gt;
&lt;font color="#000000"&gt;&lt;font face="Arial, serif"&gt;&lt;font style="font-size: 10pt"&gt;l
. Ofertę należy złożyć w formie pisemnej w języku polskim -
Załącznik Nr 2 Formularz ofertowy. Powinna ona być zredagowana
czytelnie (maszynopis lub ręcznie drukowanymi literami). Wszelka
korespondencja prowadzona będzie w formie pisemnej lub pocztą
elektroniczną za potwierdzeniem.&lt;/font&gt;&lt;/font&gt;&lt;/font&gt;&lt;/p&gt;&lt;ol start="2"&gt;
	&lt;li&gt;&lt;p class="western" style="margin-right: 0.08cm; text-indent: 0cm; margin-bottom: 0.02cm; line-height: 103%"&gt;
	&lt;font color="#000000"&gt;&lt;font face="Arial, serif"&gt;&lt;font style="font-size: 10pt"&gt;Oferta
	powinna zawierać:&lt;/font&gt;&lt;/font&gt;&lt;/font&gt;&lt;/p&gt;
&lt;/li&gt;&lt;/ol&gt;&lt;p class="western" style="margin-left: 1.01cm; margin-right: 0.4cm; margin-bottom: 0.53cm; line-height: 103%"&gt;
&lt;font color="#000000"&gt;&lt;font face="Arial, serif"&gt;&lt;font style="font-size: 10pt"&gt;-
nazwę i dokładny adres Wykonawcy oraz datę sporządzenia, -
wszystkie wymagane dokumenty i załączniki.&lt;/font&gt;&lt;/font&gt;&lt;/font&gt;&lt;/p&gt;&lt;ol start="2"&gt;
	&lt;li&gt;&lt;p class="western" style="margin-right: 0.08cm; text-indent: 0cm; margin-bottom: 0.47cm; line-height: 103%"&gt;
	&lt;font color="#000000"&gt;&lt;font face="Arial, serif"&gt;&lt;font style="font-size: 10pt"&gt;Dokumenty
	powinny być sporządzone zgodnie z przedstawionymi przez
	Zamawiającego wzorcami - załącznikami.&lt;/font&gt;&lt;/font&gt;&lt;/font&gt;&lt;/p&gt;
	&lt;/li&gt;&lt;li&gt;&lt;p class="western" style="margin-right: 0.08cm; text-indent: 0cm; margin-bottom: 0.43cm; line-height: 103%"&gt;
	&lt;font color="#000000"&gt;&lt;font face="Arial, serif"&gt;&lt;font style="font-size: 10pt"&gt;Wszelkie
	zmiany w ofercie winny być opatrzone własnoręcznym podpisem
	Wykonawcy lub osoby upoważnionej. Poprawki cyfr i liczb należy
	potwierdzić słownie. &lt;/font&gt;&lt;/font&gt;&lt;/font&gt;
	&lt;/p&gt;
	&lt;/li&gt;&lt;li&gt;&lt;p class="western" style="margin-right: 0.08cm; text-indent: 0cm; margin-bottom: 0.43cm; line-height: 103%"&gt;
	&lt;font color="#000000"&gt;&lt;font face="Arial, serif"&gt;&lt;font style="font-size: 10pt"&gt;Każda
	zapisana strona oferty musi być oznaczona kolejnym numerem.&lt;/font&gt;&lt;/font&gt;&lt;/font&gt;&lt;/p&gt;
	&lt;/li&gt;&lt;li&gt;&lt;p class="western" style="margin-right: 0.08cm; text-indent: 0cm; margin-bottom: 0.02cm; line-height: 103%"&gt;
	&lt;font color="#000000"&gt;&lt;font face="Arial, serif"&gt;&lt;font style="font-size: 10pt"&gt;Jeżeli
	Wykonawca chce wycofać lub zmienić ofertę to może zrobić to
	jedynie przed upływem terminu do składania ofert.&lt;/font&gt;&lt;/font&gt;&lt;/font&gt;&lt;/p&gt;
	&lt;/li&gt;&lt;li&gt;&lt;p class="western" style="margin-right: 0.08cm; text-indent: 0cm; margin-bottom: 0.22cm; line-height: 103%"&gt;
	&lt;font color="#000000"&gt;&lt;font face="Arial, serif"&gt;&lt;font style="font-size: 10pt"&gt;Zaleca
	się, aby Wykonawca zgromadził wszelkie informacje, które mogą
	być konieczne do przygotowania oferty.&lt;/font&gt;&lt;/font&gt;&lt;/font&gt;&lt;/p&gt;
	&lt;/li&gt;&lt;li&gt;&lt;p class="western" style="margin-right: 0.08cm; text-indent: 0cm; margin-bottom: 0.22cm; line-height: 103%"&gt;
	&lt;font color="#000000"&gt;&lt;font face="Arial, serif"&gt;&lt;font style="font-size: 10pt"&gt;Termin
	związania ofertą wynosi 30 dni.&lt;/font&gt;&lt;/font&gt;&lt;/font&gt;&lt;/p&gt;
&lt;/li&gt;&lt;/ol&gt;&lt;p class="western" align="left" style="text-indent: 0cm; margin-bottom: 0.24cm; line-height: 105%"&gt;
&lt;font color="#000000"&gt;&lt;font face="Arial, serif"&gt;&lt;font style="font-size: 10pt"&gt;&lt;u&gt;XII.
Miejsce i termin składania ofert.&lt;/u&gt;&lt;/font&gt;&lt;/font&gt;&lt;/font&gt;&lt;/p&gt;&lt;ol&gt;
	&lt;li&gt;&lt;p class="western" style="margin-right: 0.08cm; text-indent: 0cm; margin-bottom: 0.29cm; line-height: 103%"&gt;
	&lt;font face="Arial, serif"&gt;&lt;font style="font-size: 10pt"&gt;Oferta
	powinna być sporządzona na "Formularzu Ofertowym"
	stanowiącym załącznik nr 2 do  Wymagań i Specyfikacji, opatrzona
	pieczątką firmową, posiadać datę sporządzenia oraz powinna być
	podpisana przez osoby upoważnione do reprezentowania Wykonawcy.
	Termin składania ofert upływa z dniem 23.07.2021 r. godz.
	11:00.&lt;/font&gt;&lt;/font&gt;&lt;font style="font-size: 10pt"&gt;&amp;nbsp;&lt;/font&gt;&lt;font face="Arial, serif"&gt;&lt;font style="font-size: 10pt"&gt;Wypełniony
	Formularz Ofertowy proszę dołączyć w formie załącznika.&lt;/font&gt;&lt;/font&gt;&lt;font style="font-size: 10pt"&gt;
	&lt;/font&gt;
	&lt;/p&gt;
	&lt;/li&gt;&lt;li&gt;&lt;p class="western" style="margin-right: 0.08cm; text-indent: 0cm; margin-bottom: 0.31cm; line-height: 103%"&gt;
	&lt;font color="#000000"&gt;&lt;font face="Arial, serif"&gt;&lt;font style="font-size: 10pt"&gt;Zamawiający
	zastrzega sobie prawo do przesunięcia terminu składania ofert. W
	takim przypadku wszystkie prawa i obowiązki Zamawiającego i
	Wykonawców będą odnosiły się do zmienionego terminu.&lt;/font&gt;&lt;/font&gt;&lt;/font&gt;&lt;/p&gt;
&lt;/li&gt;&lt;/ol&gt;&lt;p class="western" align="left" style="margin-left: 0.22cm; text-indent: -0.02cm; margin-bottom: 0.24cm; line-height: 105%"&gt;
&lt;font color="#000000"&gt;&lt;font face="Arial, serif"&gt;&lt;font style="font-size: 10pt"&gt;&lt;u&gt;XIII.
Opis sposobu obliczania ceny&lt;/u&gt;&lt;/font&gt;&lt;/font&gt;&lt;/font&gt;&lt;font color="#000000"&gt;&lt;font face="Arial, serif"&gt;&lt;font style="font-size: 10pt"&gt;.&lt;/font&gt;&lt;/font&gt;&lt;/font&gt;&lt;/p&gt;&lt;ol&gt;
	&lt;li&gt;&lt;p class="western" style="margin-right: 0.08cm; text-indent: 0cm; margin-bottom: 0.3cm; line-height: 103%"&gt;
	&lt;font color="#000000"&gt;&lt;font face="Arial, serif"&gt;&lt;font style="font-size: 10pt"&gt;Podana
	w ofercie cena za &lt;/font&gt;&lt;/font&gt;&lt;/font&gt;&lt;font color="#000000"&gt;&lt;font face="Arial, serif"&gt;&lt;font style="font-size: 10pt"&gt;&lt;strong&gt;1Mth&lt;/strong&gt;&lt;/font&gt;&lt;/font&gt;&lt;/font&gt;&lt;font color="#000000"&gt;&lt;font face="Arial, serif"&gt;&lt;font style="font-size: 10pt"&gt;
	efektywnej pracy rozdrabniacza musi uwzględniać wszystkie
	wymagania niniejszego zapytania ofertowego oraz obejmować wszelkie
	koszty, jakie poniesie Wykonawca z tytułu należytej oraz zgodnej z
	obowiązującymi przepisami realizacji przedmiotu zamówienia, tj.
	koszt transportu maszyny do miejsca realizacji usługi, koszty
	operatora, koszt załadunku odpadów do rozdrabniacza oraz inne
	koszty związane z eksploatacją urządzenia.&lt;/font&gt;&lt;/font&gt;&lt;/font&gt;&lt;font color="#000000"&gt;&lt;font face="Arial, serif"&gt;&lt;font style="font-size: 10pt"&gt;&lt;strong&gt;
	Koszty paliwa do rozdrabniacza związane z realizacją usługi 
	pokrywa Zamawiający.&lt;/strong&gt;&lt;/font&gt;&lt;/font&gt;&lt;/font&gt;&lt;/p&gt;
	&lt;/li&gt;&lt;li&gt;&lt;p class="western" style="margin-right: 0.08cm; text-indent: 0cm; margin-bottom: 0.22cm; line-height: 103%"&gt;
	&lt;font color="#000000"&gt;&lt;font face="Arial, serif"&gt;&lt;font style="font-size: 10pt"&gt;Cenę
	należy podać w Załączniku Nr 2 — Formularz ofertowy.&lt;/font&gt;&lt;/font&gt;&lt;/font&gt;&lt;/p&gt;
	&lt;/li&gt;&lt;li&gt;&lt;p class="western" style="margin-right: 0.08cm; text-indent: 0cm; margin-bottom: 0.2cm; line-height: 103%"&gt;
	&lt;font color="#000000"&gt;&lt;font face="Arial, serif"&gt;&lt;font style="font-size: 10pt"&gt;Ofertę
	cenową należy podać w PLN, z dokładnością do drugiego miejsca
	po przecinku.&lt;/font&gt;&lt;/font&gt;&lt;/font&gt;&lt;/p&gt;
	&lt;/li&gt;&lt;li&gt;&lt;p class="western" style="margin-right: 0.08cm; text-indent: 0cm; margin-bottom: 0.31cm; line-height: 105%"&gt;
	&lt;font color="#000000"&gt;&lt;font face="Arial, serif"&gt;&lt;font style="font-size: 10pt"&gt;Propozycja
	cenowa powinna obejmować kompletne wykonanie przedmiotu zamówienia
	określonego w niniejszym zapytaniu ofertowym .&lt;/font&gt;&lt;/font&gt;&lt;/font&gt;&lt;/p&gt;
	&lt;/li&gt;&lt;li&gt;&lt;p class="western" style="margin-right: 0.08cm; text-indent: 0cm; margin-bottom: 0.38cm; line-height: 103%"&gt;
	&lt;font color="#000000"&gt;&lt;font face="Arial, serif"&gt;&lt;font style="font-size: 10pt"&gt;Prawidłowe
	ustalenie podatku VAT należy do obowiązków Wykonawcy, zgodnie z
	przepisami ustawy o podatku od towarów i usług i podatku
	akcyzowym.&lt;/font&gt;&lt;/font&gt;&lt;/font&gt;&lt;/p&gt;
&lt;/li&gt;&lt;/ol&gt;&lt;p align="left" style="margin-left: 1.04cm; margin-bottom: 0cm; line-height: 100%"&gt;
&lt;br&gt;
&lt;/p&gt;&lt;p class="western" align="left" style="margin-left: 0.11cm; text-indent: -0.02cm; margin-bottom: 0.01cm; line-height: 105%"&gt;
&lt;font color="#000000"&gt;&lt;font face="Arial, serif"&gt;&lt;font style="font-size: 10pt"&gt;&lt;u&gt;XIV.
&lt;/u&gt;&lt;/font&gt;&lt;/font&gt;&lt;/font&gt;&lt;font color="#000000"&gt;&lt;font face="Arial, serif"&gt;&lt;font style="font-size: 10pt"&gt;&lt;u&gt;&lt;strong&gt;Opis
kryteriów oceny ofert:&lt;/strong&gt;&lt;/u&gt;&lt;/font&gt;&lt;/font&gt;&lt;/font&gt;&lt;/p&gt;&lt;p align="left" style="text-indent: 0cm; margin-bottom: 0cm; line-height: 100%"&gt;
&lt;font color="#000000"&gt;&lt;font face="Arial, serif"&gt;&lt;font style="font-size: 10pt"&gt;Zamawiający
będzie oceniał oferty według następującego kryterium:&lt;/font&gt;&lt;/font&gt;&lt;/font&gt;&lt;/p&gt;&lt;p align="left" style="margin-left: 1.04cm; margin-bottom: 0cm; line-height: 100%"&gt;
&lt;br&gt;
&lt;/p&gt;&lt;p align="left" style="margin-left: 0.44cm; margin-bottom: 0cm; line-height: 100%"&gt;
&lt;font color="#00000a"&gt;&lt;font style="font-size: 12pt"&gt;&lt;font color="#000000"&gt;&lt;font face="Arial, serif"&gt;&lt;font style="font-size: 10pt"&gt;&lt;u&gt;&lt;strong&gt;Cena
rozdrobnienia 1 Mg odpadów wielkogabarytowych &lt;/strong&gt;&lt;/u&gt;&lt;/font&gt;&lt;/font&gt;&lt;/font&gt;&lt;font color="#000000"&gt;&lt;font face="Arial, serif"&gt;&lt;font style="font-size: 10pt"&gt;wyliczoną
na podstawie deklarowanej średniej efektywnej wydajności
urządzenia(Mg/mth) i ofertowej ceny za 1mth efektywnej pracy
urządzenia, wg wzoru:&lt;/font&gt;&lt;/font&gt;&lt;/font&gt;&lt;/font&gt;&lt;/font&gt;&lt;/p&gt;&lt;p align="left" style="margin-left: 0.54cm; margin-right: 0.1cm; margin-bottom: 0.38cm; line-height: 100%"&gt;
&lt;br&gt;
&lt;br&gt;
&lt;/p&gt;&lt;p align="left" style="margin-left: 0.54cm; margin-right: 0.1cm; margin-bottom: 0.38cm; line-height: 100%"&gt;
&lt;font color="#00000a"&gt;&lt;font style="font-size: 12pt"&gt;&lt;font color="#000000"&gt;&lt;font face="Arial, serif"&gt;&lt;font style="font-size: 10pt"&gt;&lt;strong&gt;cena
rozdrobnienia 1 Mg odpadów wielkogabarytowych= cena 1 mth efektywnej
pracy urządzenia / deklarowana średnia efektywna wydajność
rozdrabniacza Mg/mth &lt;/strong&gt;&lt;/font&gt;&lt;/font&gt;&lt;/font&gt;&lt;/font&gt;&lt;/font&gt;
&lt;/p&gt;&lt;p class="western" align="left" style="margin-left: 0.22cm; text-indent: -0.02cm; margin-bottom: 0.21cm; line-height: 105%"&gt;
&lt;font color="#000000"&gt;&lt;font face="Arial, serif"&gt;&lt;font style="font-size: 10pt"&gt;&lt;u&gt;XV.
Ogłoszenie wyników postępowania.&lt;/u&gt;&lt;/font&gt;&lt;/font&gt;&lt;/font&gt;&lt;/p&gt;&lt;ol&gt;
	&lt;li&gt;&lt;p class="western" style="margin-right: 0.08cm; text-indent: 0cm; margin-bottom: 0.28cm; line-height: 103%"&gt;
	&lt;font color="#000000"&gt;&lt;font face="Arial, serif"&gt;&lt;font style="font-size: 10pt"&gt;O
	wyborze oferty najkorzystniejszej, Zamawiający zawiadomi
	niezwłocznie Wykonawców, którzy złożyli oferty.&lt;/font&gt;&lt;/font&gt;&lt;/font&gt;&lt;/p&gt;
	&lt;/li&gt;&lt;li&gt;&lt;p class="western" style="margin-right: 0.08cm; text-indent: 0cm; margin-bottom: 0.28cm; line-height: 103%"&gt;
	&lt;font color="#000000"&gt;&lt;font face="Arial, serif"&gt;&lt;font style="font-size: 10pt"&gt;Umowa
	zostanie zawarta w formie pisemnej, w terminie wskazanym przez
	Zamawiającego, nie później jednak niż do 5 dni od przekazania
	Wykonawcy zawiadomienia o wyborze najkorzystniejszej oferty.
	Miejscem podpisania umowy będzie siedziba zamawiającego. Nie
	przybycie w wyznaczonym terminie będzie uznawane za uchylanie się
	od zawarcia umowy.&lt;/font&gt;&lt;/font&gt;&lt;/font&gt;&lt;/p&gt;
	&lt;/li&gt;&lt;li&gt;&lt;p class="western" style="margin-right: 0.08cm; text-indent: 0cm; margin-bottom: 0.02cm; line-height: 103%"&gt;
	&lt;font color="#000000"&gt;&lt;font face="Arial, serif"&gt;&lt;font style="font-size: 10pt"&gt;Umowa
	w sprawie realizacji zamówienia publicznego zawarta zostanie z
	uwzględnieniem postanowień wynikających z treści niniejszej
	specyfikacji oraz danych zawartych w ofercie.&lt;/font&gt;&lt;/font&gt;&lt;/font&gt;&lt;/p&gt;
&lt;/li&gt;&lt;/ol&gt;&lt;p class="western" style="margin-left: 0.96cm; margin-right: 0.08cm; text-indent: 0cm; margin-bottom: 0.02cm; line-height: 103%"&gt;
&lt;br&gt;
&lt;br&gt;
&lt;/p&gt;&lt;p class="western" style="margin-bottom: 0.02cm; line-height: 103%"&gt;&lt;font color="#000000"&gt;&lt;font face="Arial, serif"&gt;&lt;font style="font-size: 10pt"&gt;&lt;u&gt;XVI.
Załączniki:&lt;/u&gt;&lt;/font&gt;&lt;/font&gt;&lt;/font&gt;&lt;/p&gt;&lt;p class="western" style="margin-bottom: 0.02cm; line-height: 103%"&gt;&lt;font color="#000000"&gt;&lt;font face="Arial, serif"&gt;&lt;font style="font-size: 10pt"&gt;Nr
1- Szczegółowy Opis Przedmiotu Zamówienia&lt;/font&gt;&lt;/font&gt;&lt;/font&gt;&lt;/p&gt;&lt;p class="western" style="margin-bottom: 0.02cm; line-height: 103%"&gt;&lt;font color="#000000"&gt;&lt;font face="Arial, serif"&gt;&lt;font style="font-size: 10pt"&gt;Nr
2 - Formularz ofertowy&lt;/font&gt;&lt;/font&gt;&lt;/font&gt;&lt;/p&gt;&lt;p class="western" style="margin-bottom: 0.02cm; line-height: 103%"&gt;&lt;font color="#000000"&gt;&lt;font face="Arial, serif"&gt;&lt;font style="font-size: 10pt"&gt;Nr
3- Istotne postanowienia umowy&lt;/font&gt;&lt;/font&gt;&lt;/font&gt;&lt;/p&gt;&lt;p class="western" style="margin-bottom: 0.02cm; line-height: 103%"&gt;&lt;br&gt;
&lt;br&gt;
&lt;/p&gt;&lt;p class="western" style="margin-left: 0.2cm; text-indent: 0cm; margin-bottom: 0.02cm; line-height: 103%"&gt;
&lt;br&gt;
&lt;br&gt;
&lt;/p&gt;&lt;p class="western" align="left" style="margin-left: 0cm; text-indent: 0cm; margin-bottom: 0.53cm; line-height: 103%"&gt;
&lt;/p&gt;&lt;p class="western" style="margin-bottom: 0.02cm; line-height: 103%"&gt;&lt;font face="Arial, serif"&gt;&lt;font style="font-size: 10pt"&gt;Katowice
dnia ……………………...                                     
                   Zatwierdzone przez Zarząd&lt;/font&gt;&lt;/font&gt;&lt;/p&gt;&lt;br&gt;&lt;p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</si>
</sst>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6d0ec66d2935e8d17345928a6b652.docx" TargetMode="External"/><Relationship Id="rId_hyperlink_2" Type="http://schemas.openxmlformats.org/officeDocument/2006/relationships/hyperlink" Target="https://platformazakupowa.pl/file/get_new/2cd753a9e420608c1f43501b99de11ec.docx" TargetMode="External"/><Relationship Id="rId_hyperlink_3" Type="http://schemas.openxmlformats.org/officeDocument/2006/relationships/hyperlink" Target="https://platformazakupowa.pl/file/get_new/e2a0cd299e8e193c4405dbcab51dd63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1622310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1622311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1622312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991698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483621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483621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483621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2026-04-12T00:56:45+02:00</dcterms:created>
  <dcterms:modified xsi:type="dcterms:W3CDTF">2026-04-12T00:56:45+02:00</dcterms:modified>
  <dc:title>Untitled Spreadsheet</dc:title>
  <dc:description/>
  <dc:subject/>
  <cp:keywords/>
  <cp:category/>
</cp:coreProperties>
</file>