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<sst xmlns="http://schemas.openxmlformats.org/spreadsheetml/2006/main" uniqueCount="29">
  <si>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</si>
  <si>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</si>
  <si>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</si>
  <si>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Zabudowa przestrzeni ładunkowej Opel Movano L3H2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</si>
  <si>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</si>
  <si>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</si>
  <si>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</si>
  <si>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</si>
  <si>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</si>
  <si>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</si>
  <si>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</t>
  </si>
  <si>
    <t>NAZWA TOWARU / USŁUGI</t>
  </si>
  <si>
    <t>OPIS</t>
  </si>
  <si>
    <t>ILOŚĆ</t>
  </si>
  <si>
    <t>JM</t>
  </si>
  <si>
    <t>Cena/JM</t>
  </si>
  <si>
    <t>VAT</t>
  </si>
  <si>
    <t>WALUTA</t>
  </si>
  <si>
    <t>Zabudowa przestrzeni ładunkowej auta serwisowego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</si>
  <si>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</si>
  <si>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</si>
  <si>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</si>
  <si>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</si>
  <si>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</si>
  <si>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</si>
  <si>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</si>
  <si>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</si>
  <si>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movano L3H2.docx</t>
  </si>
  <si>
    <t>&lt;p&gt;Dzień dobry!&lt;/p&gt;&lt;p&gt;W imieniu firmy Osadkowski SA zapraszam do składania ofert na zabudowę&amp;nbsp;techniczną (dla serwisu maszyn rolniczych)&lt;strong&gt;&lt;/strong&gt; samochodu&lt;strong&gt; Opel Movano&amp;nbsp;L3H2&lt;/strong&gt;, &lt;strong&gt;prod. 2021&lt;/strong&gt; (drzwi przesuwne po prawej stronie, dwoje drzwi uchylnych z tyłu auta). &lt;/p&gt;&lt;p&gt;W załączniku wizualizacja wymaganej zabudowy. Na całej powierzchni zabudowy ma być podłoga.&lt;/p&gt;&lt;p&gt;Proszę o osobną wycenę poniższych pozycji:&lt;/p&gt;&lt;p&gt;- podłoga zabudowana sklejką laminowaną&lt;/p&gt;&lt;p&gt;- dodatkowe oświetlenie LED 3 szt.&lt;/p&gt;&lt;p&gt;- imadło na podstawie obrotowej i rozstawie szczęk min. 120mm&lt;/p&gt;&lt;p&gt;- pasy z napinaczem do zabezpieczenia ładunków&lt;/p&gt;&lt;p&gt;- kącik czystości (dozownik na mydło, uchwyt na ręcznik papierowy, kanister 10l)&lt;/p&gt;&lt;p&gt;Zabudowę należy wykonać na terenie Osadkowski SA,&amp;nbsp;ul. Zwierzyniecka 1b, 55-200 Oława lub w promieniu 50km od Oławy (u Wykonawcy).&lt;/p&gt;&lt;p&gt;Czas realizacji 3-4 tygodni.&lt;/p&gt;&lt;p&gt;Ewentualne pytania proszę kierować do: Grzegorz Dymiński, kom. 600-325-019, &lt;a href="mailto:g.dyminski@osadkowski.pl"&gt;g.dyminski@osadkowski.pl&lt;/a&gt;&lt;br&gt;&lt;/p&gt;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</si>
</sst>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e097df4523debd17c87d5ce3b1d6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483374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1621549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991421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483374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2026-02-24T06:21:02+01:00</dcterms:created>
  <dcterms:modified xsi:type="dcterms:W3CDTF">2026-02-24T06:21:02+01:00</dcterms:modified>
  <dc:title>Untitled Spreadsheet</dc:title>
  <dc:description/>
  <dc:subject/>
  <cp:keywords/>
  <cp:category/>
</cp:coreProperties>
</file>