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<sst xmlns="http://schemas.openxmlformats.org/spreadsheetml/2006/main" uniqueCount="37">
  <si>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</si>
  <si>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</si>
  <si>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</si>
  <si>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Czyszczenie hydrodynamiczne ROPP kotłów WP-70 nr 1,2,3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</si>
  <si>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</si>
  <si>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</si>
  <si>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</si>
  <si>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</si>
  <si>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</si>
  <si>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</si>
  <si>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</si>
  <si>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</si>
  <si>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1.08.2021r do 30.09.2023r  
Proszę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</si>
  <si>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</si>
  <si>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</si>
  <si>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</si>
  <si>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>Należy załączyć dokumenty wymienione w pkt. 6 Warunków Zamówienia /zalecany plik .pdf z podpisem elektronicznym/</t>
  </si>
  <si>
    <t>NAZWA TOWARU / USŁUGI</t>
  </si>
  <si>
    <t>OPIS</t>
  </si>
  <si>
    <t>ILOŚĆ</t>
  </si>
  <si>
    <t>JM</t>
  </si>
  <si>
    <t>Cena/JM</t>
  </si>
  <si>
    <t>VAT</t>
  </si>
  <si>
    <t>WALUTA</t>
  </si>
  <si>
    <t>Czyszczenie metodą hydrodynamiczną przestrzeni między pakietami koszy grzejnych jednego Regeneracyjnego Obrotowego Podgrzewacza Powietrza (ROPP)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</si>
  <si>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</si>
  <si>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</si>
  <si>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</si>
  <si>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</si>
  <si>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</si>
  <si>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</si>
  <si>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</si>
  <si>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</si>
  <si>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</si>
  <si>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Warunki Zamówienia.pdf</t>
  </si>
  <si>
    <t>Wzór umowy  czyszczenie ROPP WP-70 nr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</si>
  <si>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regulaminowym na &lt;em&gt;&lt;strong&gt;&lt;/strong&gt;&lt;/em&gt;&lt;/span&gt;&lt;span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pre-wrap;"&gt;&lt;em&gt;&lt;strong&gt;&lt;!--[if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&lt;w:DoNotShowComments/&gt;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</si>
</sst>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5cf793414ca9f942eac11e9a53df42.doc" TargetMode="External"/><Relationship Id="rId_hyperlink_2" Type="http://schemas.openxmlformats.org/officeDocument/2006/relationships/hyperlink" Target="https://platformazakupowa.pl/file/get_new/a55835f019142ee29e620a9bd0da24cd.pdf" TargetMode="External"/><Relationship Id="rId_hyperlink_3" Type="http://schemas.openxmlformats.org/officeDocument/2006/relationships/hyperlink" Target="https://platformazakupowa.pl/file/get_new/05fbc8af0aaaf60be5ff737962d6ca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483241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1621078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1621079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1621080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1621081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991186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483241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483241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483241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2026-04-15T06:00:41+02:00</dcterms:created>
  <dcterms:modified xsi:type="dcterms:W3CDTF">2026-04-15T06:00:41+02:00</dcterms:modified>
  <dc:title>Untitled Spreadsheet</dc:title>
  <dc:description/>
  <dc:subject/>
  <cp:keywords/>
  <cp:category/>
</cp:coreProperties>
</file>