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<sst xmlns="http://schemas.openxmlformats.org/spreadsheetml/2006/main" uniqueCount="30">
  <si>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</si>
  <si>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</si>
  <si>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</si>
  <si>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sprzedaż samochodu służbowego TOYOTA AVENSIS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</si>
  <si>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</si>
  <si>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</si>
  <si>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</si>
  <si>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</si>
  <si>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</si>
  <si>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</si>
  <si>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</si>
  <si>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</si>
  <si>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</si>
  <si>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</si>
  <si>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</si>
  <si>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</si>
  <si>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Toyota Avensis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</si>
  <si>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</si>
  <si>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</si>
  <si>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</si>
  <si>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</si>
  <si>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</si>
  <si>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</si>
  <si>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</si>
  <si>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</si>
  <si>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</si>
  <si>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umowa sprzedaży.docx</t>
  </si>
  <si>
    <t>Regulamin Przetargu na sprzedaż samochodu służbowego.docx</t>
  </si>
  <si>
    <t>zdjęcia samochodu - Toyota Avensis.pdf</t>
  </si>
  <si>
    <t>Przedmiot sprzedaży:
samochód osobowy Toyota Avensis
model: Avensis Sedan MR’12, 
wersja: Active MM, 
nr rejestracyjny: PO 410VM, 
rok produkcji: 2012, 
data pierwszej rejestracji: 2012/12/20, 
przebieg: 204 274 km,
moc silnika: 108 kW (147 KM)
pojemność  silnika:  1798  cm3,  
rodzaj  paliwa:  benzyna, 
skrzynia biegów: automatyczna,  
nr VIN (nadwozia): SB1BG76LX0E084141
rodzaj  pojazdu: samochód osobowy, 
stan techniczny: sprawny.
Cena wywoławcza 38 000 zł brutto (trzydzieści osiem tysięcy zł brutto)
Miejsce i termin, w którym można obejrzeć sprzedawany samochód.
Samochód będący przedmiotem przetargu można obejrzeć w Poznaniu przy ul. Marcelińskiej 42 
w dni robocze (od poniedziałku do piątku) po wcześniejszym uzgodnieniu telefonicznym terminu 
z Panem Tomaszem Jeżewiczem – tel. 601 260 106 ; e-mail: tjezewicz@ump.edu.pl.
Oferta powinna zawierać (wypełniony i podpisany formularz ofertowy):
• imię i nazwisko, dokładny adres i telefon kontaktowy lub nazwę firmy i adres siedziby oferenta, telefon, fax, PESEL w przypadku osoby fizycznej, a w przypadku przedsiębiorcy NIP oraz nr REGON,
• oferowaną cenę za samochód objęty przedmiotem przetargu i warunki jej zapłaty.
Ofertę należy złożyć do dnia 28.07.2021 roku do godz. 14:00 poprzez procedurę funkcjonalną Platformy Zakupowej Sprzedającego
Uwagi końcowe:
W przypadku, gdy uczestnicy przetargu zaoferują tę samą cenę, Sprzedającemu przysługuje prawo swobodnego wyboru oferty.
Sprzedający zastrzega sobie możliwość zmiany warunków lub odwołania przetargu.
Sprzedającemu przysługuje prawo zamknięcia przetargu bez wybrania którejkolwiek z ofert.
Termin i miejsce zawarcia umowy wyznaczy Sprzedający.
Sprzedający nie udziela gwarancji na stan techniczny samochodu objętego przetargiem ani 
nie odpowiada za wady ukryte. W zakresie dopuszczalnym przepisami prawa wyłączona zostaje rękojmia za wady.
Szczegółowe zasady składania ofert oraz prowadzenia przetargu określa Regulamin udostępniany w ramach postępowania, na Platformie Zakupowej Sprzedającego.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</si>
</sst>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5473274bd2548b07c9597174efa790.docx" TargetMode="External"/><Relationship Id="rId_hyperlink_2" Type="http://schemas.openxmlformats.org/officeDocument/2006/relationships/hyperlink" Target="https://platformazakupowa.pl/file/get_new/1acc5ce5e7e4fb7b098927fea7abb7df.docx" TargetMode="External"/><Relationship Id="rId_hyperlink_3" Type="http://schemas.openxmlformats.org/officeDocument/2006/relationships/hyperlink" Target="https://platformazakupowa.pl/file/get_new/f9af2f977f437eb8fb451efd65405c59.docx" TargetMode="External"/><Relationship Id="rId_hyperlink_4" Type="http://schemas.openxmlformats.org/officeDocument/2006/relationships/hyperlink" Target="https://platformazakupowa.pl/file/get_new/483e9dcde25f8f942749f14a0d39d4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990981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483056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483056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483056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483056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2025-12-14T16:23:28+01:00</dcterms:created>
  <dcterms:modified xsi:type="dcterms:W3CDTF">2025-12-14T16:23:28+01:00</dcterms:modified>
  <dc:title>Untitled Spreadsheet</dc:title>
  <dc:description/>
  <dc:subject/>
  <cp:keywords/>
  <cp:category/>
</cp:coreProperties>
</file>