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<sst xmlns="http://schemas.openxmlformats.org/spreadsheetml/2006/main" uniqueCount="36">
  <si>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</si>
  <si>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</si>
  <si>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</si>
  <si>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i montaż urządzeń street workout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</si>
  <si>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</si>
  <si>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</si>
  <si>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</si>
  <si>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</si>
  <si>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</si>
  <si>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</si>
  <si>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</si>
  <si>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</si>
  <si>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 października 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</si>
  <si>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</si>
  <si>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</si>
  <si>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</si>
  <si>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</si>
  <si>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</si>
  <si>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</si>
  <si>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</si>
  <si>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</si>
  <si>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</si>
  <si>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montaż urządzeń street workout </t>
  </si>
  <si>
    <t>1.	Wykonanie projektu terenu do street workout wraz z urządzeniami oraz uzyskanie zaświadczenia o braku sprzeciwu do realizacji zamierzenia budowlanego. Teren na którym planowane jest przedsięwzięcie objęte jest ochroną konserwatora zabytków, jako zabytkowy układ urbanistyczny.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</si>
  <si>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</si>
  <si>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</si>
  <si>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</si>
  <si>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</si>
  <si>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</si>
  <si>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</si>
  <si>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</si>
  <si>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</si>
  <si>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lokalizacja_street_workout.jpg</t>
  </si>
  <si>
    <t>zapytanie_street_workout.pdf</t>
  </si>
  <si>
    <t>zapytanie1.docx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</si>
  <si>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 75 76 19 614&amp;nbsp;&amp;nbsp;&lt;/span&gt;&lt;/p&gt;&lt;p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</si>
</sst>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18505baefdaf1af7fd55ff752a032d.jpg" TargetMode="External"/><Relationship Id="rId_hyperlink_2" Type="http://schemas.openxmlformats.org/officeDocument/2006/relationships/hyperlink" Target="https://platformazakupowa.pl/file/get_new/67ad2c824b4484700232d8d27c3fc6eb.pdf" TargetMode="External"/><Relationship Id="rId_hyperlink_3" Type="http://schemas.openxmlformats.org/officeDocument/2006/relationships/hyperlink" Target="https://platformazakupowa.pl/file/get_new/882847df0607be42f9e757ad9e2936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483002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1620373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1620374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1620375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990869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483002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483002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483002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2026-02-07T23:57:55+01:00</dcterms:created>
  <dcterms:modified xsi:type="dcterms:W3CDTF">2026-02-07T23:57:55+01:00</dcterms:modified>
  <dc:title>Untitled Spreadsheet</dc:title>
  <dc:description/>
  <dc:subject/>
  <cp:keywords/>
  <cp:category/>
</cp:coreProperties>
</file>