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<sst xmlns="http://schemas.openxmlformats.org/spreadsheetml/2006/main" uniqueCount="30">
  <si>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</si>
  <si>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</si>
  <si>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</si>
  <si>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„Utwardzenie terenu  poprzez ułożenie kostki brukowej w miejscowości Szarlejka”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</si>
  <si>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</si>
  <si>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</si>
  <si>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</si>
  <si>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</si>
  <si>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</si>
  <si>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</si>
  <si>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</si>
  <si>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</si>
  <si>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</si>
  <si>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</si>
  <si>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</si>
  <si>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</si>
  <si>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Utwardzenie terenu  poprzez ułożenie kostki brukowej w miejscowości Szarlejka</t>
  </si>
  <si>
    <t>Szczegóły w opisie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</si>
  <si>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</si>
  <si>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</si>
  <si>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</si>
  <si>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</si>
  <si>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</si>
  <si>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</si>
  <si>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</si>
  <si>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</si>
  <si>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Szarlejka.doc</t>
  </si>
  <si>
    <t>Opis Szarlejka kostka.docx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</si>
  <si>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</si>
  <si>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oraz załączenia wypełnionego i podpisanego formularza ofertowego.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
&lt;p class="MsoNormal" style="margin-bottom:0cm;margin-bottom:.0001pt;text-align:
justify;line-height:normal"&gt;&lt;strong&gt;&lt;span style="font-family:&amp;quot;Times New Roman&amp;quot;,&amp;quot;serif&amp;quot;;
mso-ascii-theme-font:major-bidi;mso-hansi-theme-font:major-bidi;mso-bidi-theme-font:
major-bidi"&gt;1. Przedmiotem zamówienia jest „Utwardzenie terenu&lt;span style="mso-spacerun:yes"&gt;&amp;nbsp; &lt;/span&gt;poprzez ułożenie kostki brukowej w miejscowości Szarlejka”. Inwestycja jest realizowana z funduszu sołeckiego.&lt;/span&gt;&lt;/strong&gt;&lt;/p&gt;
&lt;p style="margin:0cm;margin-bottom:.0001pt;text-align:justify"&gt;&lt;span style="font-size:11.0pt;mso-ascii-font-family:&amp;quot;Times New Roman&amp;quot;;mso-ascii-theme-font:
major-bidi;mso-hansi-font-family:&amp;quot;Times New Roman&amp;quot;;mso-hansi-theme-font:major-bidi;
mso-bidi-font-family:&amp;quot;Times New Roman&amp;quot;;mso-bidi-theme-font:major-bidi"&gt;&lt;br&gt;
&lt;span style="color:black"&gt;2. Przedmiot zamówienia obejmuje: &lt;/span&gt;&lt;/span&gt;&lt;/p&gt;
&lt;p style="margin:0cm;margin-bottom:.0001pt;text-align:justify"&gt;&lt;span style="font-size:11.0pt;mso-ascii-font-family:&amp;quot;Times New Roman&amp;quot;;mso-ascii-theme-font:
major-bidi;mso-hansi-font-family:&amp;quot;Times New Roman&amp;quot;;mso-hansi-theme-font:major-bidi;
mso-bidi-font-family:&amp;quot;Times New Roman&amp;quot;;mso-bidi-theme-font:major-bidi"&gt;&amp;nbsp;&lt;/span&gt;&lt;/p&gt;
&lt;p style="margin:0cm;margin-bottom:.0001pt;text-align:justify"&gt;&lt;span style="font-size:11.0pt;mso-ascii-font-family:&amp;quot;Times New Roman&amp;quot;;mso-ascii-theme-font:
major-bidi;mso-hansi-font-family:&amp;quot;Times New Roman&amp;quot;;mso-hansi-theme-font:major-bidi;
mso-bidi-font-family:&amp;quot;Times New Roman&amp;quot;;mso-bidi-theme-font:major-bidi;
color:black"&gt;1) Utwardzenie terenu&lt;span style="mso-spacerun:yes"&gt;&amp;nbsp;
&lt;/span&gt;poprzez ułożenie kostki brukowej w miejscowości Szarlejka zgodnie z opisem przedmiotu zamówienia,&lt;/span&gt;&lt;span style="font-size:11.0pt;mso-ascii-font-family:&amp;quot;Times New Roman&amp;quot;;mso-ascii-theme-font:
major-bidi;mso-hansi-font-family:&amp;quot;Times New Roman&amp;quot;;mso-hansi-theme-font:major-bidi;
mso-bidi-font-family:&amp;quot;Times New Roman&amp;quot;;mso-bidi-theme-font:major-bidi"&gt;&lt;/span&gt;&lt;/p&gt;&lt;span style="font-size:11.0pt;mso-ascii-font-family:&amp;quot;Times New Roman&amp;quot;;mso-ascii-theme-font:
major-bidi;mso-hansi-font-family:&amp;quot;Times New Roman&amp;quot;;mso-hansi-theme-font:major-bidi;
mso-bidi-font-family:&amp;quot;Times New Roman&amp;quot;;mso-bidi-theme-font:major-bidi;
color:black"&gt;&lt;/span&gt;&lt;span style="font-size:11.0pt;mso-ascii-font-family:&amp;quot;Times New Roman&amp;quot;;mso-ascii-theme-font:
major-bidi;mso-hansi-font-family:&amp;quot;Times New Roman&amp;quot;;mso-hansi-theme-font:major-bidi;
mso-bidi-font-family:&amp;quot;Times New Roman&amp;quot;;mso-bidi-theme-font:major-bidi"&gt;&lt;/span&gt;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opis przedmiotu zamówienia znajduje się w załączonym zapytaniu ofertowym i opisach przedmiotu zamówienia.&lt;br&gt;&lt;/span&gt;&lt;/p&gt;&lt;p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pre-wrap;"&gt;Klauzula informacyjna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style="font-family:&amp;quot;Arial&amp;quot;,&amp;quot;sans-serif&amp;quot;;
mso-fareast-font-family:&amp;quot;Times New Roman&amp;quot;;color:black;mso-fareast-language:
PL"&gt;dotycząca przetwarzania danych osobowych została zamieszczona w zapytaniu ofertowym..&lt;/span&gt;&lt;/span&gt;&lt;/p&gt;&lt;p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</si>
</sst>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c5c40ad6107db5542e5dba6945ddd2.doc" TargetMode="External"/><Relationship Id="rId_hyperlink_2" Type="http://schemas.openxmlformats.org/officeDocument/2006/relationships/hyperlink" Target="https://platformazakupowa.pl/file/get_new/0d2d9ef550bf5b9470b2adb00588529d.docx" TargetMode="External"/><Relationship Id="rId_hyperlink_3" Type="http://schemas.openxmlformats.org/officeDocument/2006/relationships/hyperlink" Target="https://platformazakupowa.pl/file/get_new/56ef69ae562ade824321c7e6a40f72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482357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989902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482357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482357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482357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2026-01-24T20:33:05+01:00</dcterms:created>
  <dcterms:modified xsi:type="dcterms:W3CDTF">2026-01-24T20:33:05+01:00</dcterms:modified>
  <dc:title>Untitled Spreadsheet</dc:title>
  <dc:description/>
  <dc:subject/>
  <cp:keywords/>
  <cp:category/>
</cp:coreProperties>
</file>