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<sst xmlns="http://schemas.openxmlformats.org/spreadsheetml/2006/main" uniqueCount="47">
  <si>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</si>
  <si>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</si>
  <si>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</si>
  <si>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przyłącza ciepłowniczego do budynku mieszkalnego przy ul. Pięknej 27  w Bydgoszczy, przy zastosowaniu przepisów art. 29a ustawy Prawo Budowlane, PP/69/2021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</si>
  <si>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</si>
  <si>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</si>
  <si>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</si>
  <si>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</si>
  <si>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</si>
  <si>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</si>
  <si>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</si>
  <si>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</si>
  <si>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</si>
  <si>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</si>
  <si>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</si>
  <si>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</si>
  <si>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</si>
  <si>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</si>
  <si>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</si>
  <si>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</si>
  <si>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</si>
  <si>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</si>
  <si>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</si>
  <si>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</si>
  <si>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</si>
  <si>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</si>
  <si>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Pięknej 27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</si>
  <si>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</si>
  <si>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</si>
  <si>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</si>
  <si>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</si>
  <si>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</si>
  <si>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</si>
  <si>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</si>
  <si>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</si>
  <si>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</si>
  <si>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</si>
  <si>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</si>
  <si>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</si>
  <si>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</si>
  <si>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</si>
  <si>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SWZ - PFU.pdf</t>
  </si>
  <si>
    <t>Załącznik nr 4 do SWZ - Karta gwarancji.doc</t>
  </si>
  <si>
    <t>Uzgodnienia własnościowe do PFU.zip</t>
  </si>
  <si>
    <t>Załączniki do umowy.zip</t>
  </si>
  <si>
    <t>Załącznik nr 3 do Formulatrza oferty - Wykaz osób.docx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</si>
  <si>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14.6667px;"&gt;&lt;strong&gt;Budowa przyłącza ciepłowniczego do budynku mieszkalnego przy ul. Pięknej 27&amp;nbsp;&lt;/strong&gt;&lt;/span&gt;&lt;/font&gt;&lt;strong style="font-size: 14.6667px; font-family: Calibri, sans-serif;"&gt;w Bydgoszczy, przy zastosowaniu przepisów art. 29a ustawy Prawo Budowlane&lt;/strong&gt;&lt;strong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&lt;strong&gt;26.07&lt;/strong&gt;&lt;strong&gt;.2021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14.6667px;"&gt;&lt;strong&gt;Budowa przyłącza ciepłowniczego do budynku mieszkalnego przy ul. Pięknej 27&amp;nbsp;&lt;/strong&gt;&lt;/span&gt;&lt;/font&gt;&lt;strong style="font-size: 14.6667px; font-family: Calibri, sans-serif;"&gt;w Bydgoszczy, przy zastosowaniu przepisów art. 29a ustawy Prawo Budowlane&lt;/strong&gt;&lt;strong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</si>
</sst>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ba9a3b1ec5d4f28d6c3de3cd3d5b5.pdf" TargetMode="External"/><Relationship Id="rId_hyperlink_2" Type="http://schemas.openxmlformats.org/officeDocument/2006/relationships/hyperlink" Target="https://platformazakupowa.pl/file/get_new/16defa38a84dda4c5a0d24995467bd49.doc" TargetMode="External"/><Relationship Id="rId_hyperlink_3" Type="http://schemas.openxmlformats.org/officeDocument/2006/relationships/hyperlink" Target="https://platformazakupowa.pl/file/get_new/6bd9260ad9290a1222c454322907b9ed.doc" TargetMode="External"/><Relationship Id="rId_hyperlink_4" Type="http://schemas.openxmlformats.org/officeDocument/2006/relationships/hyperlink" Target="https://platformazakupowa.pl/file/get_new/7ef04156446407c89c24f21d75272ed1.docx" TargetMode="External"/><Relationship Id="rId_hyperlink_5" Type="http://schemas.openxmlformats.org/officeDocument/2006/relationships/hyperlink" Target="https://platformazakupowa.pl/file/get_new/f01a98179cc2b9f74a8adf1306a8867f.pdf" TargetMode="External"/><Relationship Id="rId_hyperlink_6" Type="http://schemas.openxmlformats.org/officeDocument/2006/relationships/hyperlink" Target="https://platformazakupowa.pl/file/get_new/d6b16fe31eb379c31e7fe5b7b774e7f0.pdf" TargetMode="External"/><Relationship Id="rId_hyperlink_7" Type="http://schemas.openxmlformats.org/officeDocument/2006/relationships/hyperlink" Target="https://platformazakupowa.pl/file/get_new/eef80d606a613cbd2c6248752797518b.doc" TargetMode="External"/><Relationship Id="rId_hyperlink_8" Type="http://schemas.openxmlformats.org/officeDocument/2006/relationships/hyperlink" Target="https://platformazakupowa.pl/file/get_new/9cf9aef5b4aafaaa9286b3dcbbb56073.zip" TargetMode="External"/><Relationship Id="rId_hyperlink_9" Type="http://schemas.openxmlformats.org/officeDocument/2006/relationships/hyperlink" Target="https://platformazakupowa.pl/file/get_new/b4f785554ca1c11d2b370a7f815fc795.zip" TargetMode="External"/><Relationship Id="rId_hyperlink_10" Type="http://schemas.openxmlformats.org/officeDocument/2006/relationships/hyperlink" Target="https://platformazakupowa.pl/file/get_new/8791d2c10c1d894563838b883a50b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1617938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1617939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1617940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1617941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1617942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989662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482246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482246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482246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482246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482246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482246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482246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482246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482246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482246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2026-05-03T18:04:24+02:00</dcterms:created>
  <dcterms:modified xsi:type="dcterms:W3CDTF">2026-05-03T18:04:24+02:00</dcterms:modified>
  <dc:title>Untitled Spreadsheet</dc:title>
  <dc:description/>
  <dc:subject/>
  <cp:keywords/>
  <cp:category/>
</cp:coreProperties>
</file>