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<sst xmlns="http://schemas.openxmlformats.org/spreadsheetml/2006/main" uniqueCount="38">
  <si>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</si>
  <si>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</si>
  <si>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</si>
  <si>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podłogi technicznej o powierzchni ok 26 m2 w pomieszczeniu Stacji SN.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</si>
  <si>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</si>
  <si>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</si>
  <si>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</si>
  <si>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</si>
  <si>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</si>
  <si>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</si>
  <si>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faktury/rachunku. Proszę potwierdzić wpisując "Akceptuję"</t>
  </si>
  <si>
    <t>Termin realizacji</t>
  </si>
  <si>
    <t>30 dni od uzyskania od Zamawiającego informacji o możliwości prowadzenia prac objętych przedmiotem zamówenia. Przyjmuje się, że nastąpi to w okresie: wrzesień 2021. Proszę potwierdzić wpisując "Akceptuję"</t>
  </si>
  <si>
    <t>Warunek udziału w postępowaniu: doświadczenie</t>
  </si>
  <si>
    <t xml:space="preserve">Wykonawca oświadcza, że spełnia warunek posiadania doświadczenia w zakresie wskazanym przez Zamawiającego. Proszę potwierdzić wpisując "TAK". </t>
  </si>
  <si>
    <t>Związanie ofertą</t>
  </si>
  <si>
    <t>Wykonawca oświadcza, że termin związania ofertą wynosi 30 dni od dnia wyznaczonego na składanie ofert. Proszę wpisać "TAK"</t>
  </si>
  <si>
    <t>Wykonawca akceptuje treść załączonego do zapytania wzoru umowy i zobowiązuje się w przypadku wyboru jego oferty do zawarcia Umowy na warunkach w nim określonych.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</si>
  <si>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</si>
  <si>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</si>
  <si>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</si>
  <si>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</si>
  <si>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</si>
  <si>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</si>
  <si>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</si>
  <si>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</si>
  <si>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zakresem i warunkami wskazanymi w załączniku nr 1 do zapytania ofertowego - wzór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</si>
  <si>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</si>
  <si>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</si>
  <si>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</si>
  <si>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</si>
  <si>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</si>
  <si>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</si>
  <si>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</si>
  <si>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</si>
  <si>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 - ID_481096.pdf</t>
  </si>
  <si>
    <t>dokumentacja fotograficzna 8 zdjec - ID_481096.zip</t>
  </si>
  <si>
    <t>&lt;p&gt;&lt;span id="docs-internal-guid-039d93c1-7fff-c6ca-8953-6f12cee6c1da"&gt;&lt;/span&gt;Szanowni Państwo,
&lt;/p&gt;
&lt;p class="MsoNormal" style="mso-margin-top-alt:auto;margin-bottom:0cm;line-height:
normal"&gt;informujemy o postępowaniu
prowadzonym przez Zamawiającego z wyłączeniem stosowania przepisów ustawy z
dnia 11 września 2019r. - Prawo zamówień publicznych (Dz. U. z 2019r., poz.
2019 ze zmianami).&lt;/p&gt;
&lt;ol&gt;&lt;li&gt;Przedmiotem zamówienia jest wykonanie usługi
polegającej na naprawie podłogi technicznej o pow. ok. 26 m2, w pomieszczeniu stacji średniego napięcia znajdującej się na terenie szpitala we Wrocławiu przy ul. Fieldorfa 2.&lt;br&gt;&lt;/li&gt;&lt;li&gt;Szczegółowy opis Przedmiotu zamówienia, jego zakres,
warunki: realizacji, odbioru, gwarancji i płatności opisano w załączonym wzorze
umowy stanowiącym załącznik nr 1 do zapytania ofertowego, oraz na załączonej dokumentacji fotograficznej - 8 zdjęć.&lt;br&gt;&lt;/li&gt;&lt;li&gt;Zamawiający wymaga od Wykonawców zawarcia umowy na
warunkach określonych w załączonym wzorze umowy.&lt;/li&gt;&lt;li&gt;Warunki udziału w postępowaniu: o udzielenie
niniejszego zamówienia publicznego ubiegać się może Wykonawca, który wykaże, że posiada doświadczenie polegające na należytym wykonaniu w
okresie ostatnich trzech lat przed upływem
terminu składania ofert, a jeżeli okres prowadzenia działalności jest krótszy –
w tym okresie, co najmniej dwóch zamówień (w różnych lokalizacjach), których przedmiotem było wykonanie naprawy podłogi technicznej.
&lt;/li&gt;&lt;li&gt;Zamawiający zastrzega sobie prawo wezwania wybranych Wykonawców do złożenia dowodów poświadczających należyte wykonanie usług o których mowa w ust. 4. Dowodami, o których mowa w niniejszym punkcie, są: 
&lt;/li&gt;&lt;/ol&gt;&lt;p class="MsoNormal" style="margin-top:0cm;margin-right:0cm;margin-bottom:3.0pt;
margin-left:106.8pt;text-align:justify;text-indent:-18.0pt;line-height:normal;
mso-list:l2 level1 lfo3;tab-stops:42.55pt"&gt;a)&amp;nbsp;&amp;nbsp; referencje bądź inne dokumenty wystawione
przez podmiot, na rzecz którego usługi były wykonywane, a w przypadku&amp;nbsp; świadczeń
okresowych lub ciągłych są wykonywane,&lt;/p&gt;
&lt;p class="MsoNormal" style="margin-top:0cm;margin-right:0cm;margin-bottom:3.0pt;
margin-left:106.8pt;text-align:justify;text-indent:-18.0pt;line-height:normal;
mso-list:l2 level1 lfo3;tab-stops:42.55pt"&gt;b)&amp;nbsp;&amp;nbsp; oświadczenie
Wykonawcy – jeżeli z uzasadnionych przyczyn o obiektywnym charakterze Wykonawca
nie jest w stanie uzyskać dokumentów, o których mowa&amp;nbsp; w pkt. a) powyżej. &lt;/p&gt;
&lt;ul&gt;&lt;li&gt;Uwaga: Jeżeli
Wykonawca wskaże usługę wykonywaną na rzecz Zamawiającego prowadzącego
postępowanie, to nie jest zobowiązany do złożenia dokumentów potwierdzających
należyte wykonanie tej usługi. &lt;br&gt;&lt;/li&gt;&lt;/ul&gt;&lt;p class="MsoNormal" style="margin-top:0cm;margin-right:0cm;margin-bottom:3.0pt;
margin-left:18.0pt;text-align:justify;text-indent:-18.0pt;mso-pagination:none;
mso-list:l0 level1 lfo1"&gt;6. Termin realizacji zamówienia jest uzależniony od wykonania innej usługi nie wchodzącej w przedmiot tego zamówienia. Realizacja przedmiotu umowy nastąpi &lt;strong&gt;w terminie 30 dni
&lt;/strong&gt;od uzyskania od Zamawiającego informacji o możliwości prowadzenia prac objętych
Przedmiotem umowy. Przyjmuje się, że nastąpi to w okresie: &lt;strong&gt;wrzesień 2021.&lt;/strong&gt;&lt;/p&gt;&lt;p&gt;7. Miejsce wykonywania usługi - obiekt szpitala, ul. Gen.
A. E. Fieldorfa 2, 54-049 Wrocław&lt;span style="font-family:&amp;quot;Arial&amp;quot;,sans-serif;mso-fareast-font-family:
&amp;quot;Times New Roman&amp;quot;;mso-fareast-language:PL"&gt;&lt;br&gt;&lt;/span&gt;&lt;/p&gt;&lt;p class="MsoNormal" style="mso-margin-top-alt:auto;mso-margin-bottom-alt:auto;
margin-left:53.4pt;text-indent:-18.0pt;line-height:normal;tab-stops:list 53.4pt"&gt;&lt;span style="font-family:&amp;quot;Arial&amp;quot;,sans-serif;mso-fareast-font-family:
&amp;quot;Times New Roman&amp;quot;;mso-fareast-language:PL"&gt;&lt;br&gt;&lt;/span&gt;&lt;/p&gt;&lt;p class="MsoNormal" style="mso-margin-top-alt:auto;mso-margin-bottom-alt:auto;
margin-left:53.4pt;text-indent:-18.0pt;line-height:normal;tab-stops:list 53.4pt"&gt;&lt;span style="font-family:&amp;quot;Arial&amp;quot;,sans-serif;mso-fareast-font-family:
&amp;quot;Times New Roman&amp;quot;;mso-fareast-language:PL"&gt;Zapraszamy do złożenia ofert poprzez
poniższy formularz elektroniczny.&lt;/span&gt;&lt;span style="font-family:&amp;quot;Times New Roman&amp;quot;,serif;
mso-fareast-font-family:&amp;quot;Times New Roman&amp;quot;;mso-fareast-language:PL"&gt; &lt;/span&gt;&lt;br&gt;&lt;span style="font-family:&amp;quot;Times New Roman&amp;quot;,serif;
mso-fareast-font-family:&amp;quot;Times New Roman&amp;quot;;mso-fareast-language:PL"&gt;&lt;/span&gt;&lt;/p&gt;&lt;p class="MsoNormal" style="mso-margin-top-alt:auto;margin-bottom:0cm;line-height:
normal"&gt;&lt;span style="font-family:&amp;quot;Times New Roman&amp;quot;,serif;
mso-fareast-font-family:&amp;quot;Times New Roman&amp;quot;;mso-fareast-language:PL"&gt;&lt;br&gt;&lt;/span&gt;&lt;/p&gt;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Roman&amp;quot;;mso-fareast-language:PL"&gt;Zamawiający zastrzega sobie prawo
zakończenia postępowania bez wyboru oferty oraz unieważnienia postępowania bez
podania przyczyny.&lt;/span&gt;&lt;/strong&gt;&lt;span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Roman&amp;quot;;mso-fareast-language:PL"&gt;W przypadku pytań:&amp;nbsp;&lt;/span&gt;&lt;/strong&gt;&lt;span style="font-family:&amp;quot;Times New Roman&amp;quot;,serif;mso-fareast-font-family:&amp;quot;Times New Roman&amp;quot;;
mso-fareast-language:PL"&gt;&lt;/span&gt;&lt;/p&gt;
&lt;p class="MsoNormal" style="mso-margin-top-alt:auto;margin-bottom:0cm;line-height:
normal"&gt;&lt;span style="font-family:&amp;quot;Arial&amp;quot;,sans-serif;mso-fareast-font-family:
&amp;quot;Times New Roman&amp;quot;;mso-fareast-language:PL"&gt;- merytorycznych, proszę o kontakt
poprzez przycisk "&lt;strong&gt;Wyślij wiadomość do zamawiającego&lt;/strong&gt;".&lt;/span&gt;&lt;span style="font-family:&amp;quot;Times New Roman&amp;quot;,serif;mso-fareast-font-family:&amp;quot;Times New Roman&amp;quot;;
mso-fareast-language:PL"&gt;&lt;/span&gt;&lt;/p&gt;
&lt;p class="MsoNormal" style="mso-margin-top-alt:auto;margin-bottom:0cm;line-height:
normal"&gt;&lt;span style="font-family:&amp;quot;Arial&amp;quot;,sans-serif;mso-fareast-font-family: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style="font-family:&amp;quot;Times New Roman&amp;quot;,serif;
mso-fareast-font-family:&amp;quot;Times New Roman&amp;quot;;mso-fareast-language:PL"&gt;&lt;/span&gt;&lt;/p&gt;
&lt;ul type="disc"&gt;&lt;li class="MsoNormal" style="mso-margin-top-alt:auto;margin-bottom:0cm;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02&lt;/span&gt;&lt;span style="font-family:&amp;quot;Times New Roman&amp;quot;,serif;
     mso-fareast-font-family:&amp;quot;Times New Roman&amp;quot;;mso-fareast-language:PL"&gt;&lt;/span&gt;&lt;/li&gt;&lt;li class="MsoNormal" style="mso-margin-top-alt:auto;margin-bottom:0cm;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cwk@platformazakupowa.pl&lt;/span&gt;&lt;span style="font-family:&amp;quot;Times New Roman&amp;quot;,serif;
     mso-fareast-font-family:&amp;quot;Times New Roman&amp;quot;;mso-fareast-language:PL"&gt;&lt;/span&gt;&lt;/li&gt;&lt;/ul&gt;
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Roman&amp;quot;;mso-fareast-language:PL"&gt;Zaznaczamy, że oficjalnym
potwierdzeniem chęci realizacji zamówienia przez Zamawiającego jest podpisanie
umowy.&amp;nbsp;&lt;/span&gt;&lt;/strong&gt;&lt;span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style="mso-margin-top-alt:auto;margin-bottom:0cm;line-height:
normal"&gt;&lt;em&gt;&lt;span style="font-family:&amp;quot;Arial&amp;quot;,sans-serif;mso-fareast-font-family:
&amp;quot;Times New Roman&amp;quot;;mso-fareast-language:PL"&gt;Wiadomości z platformy zakupowej
mają charakter informacyjny.&lt;/span&gt;&lt;/em&gt;&lt;span style="font-family:&amp;quot;Times New Roman&amp;quot;,serif;
mso-fareast-font-family:&amp;quot;Times New Roman&amp;quot;;mso-fareast-language:PL"&gt;&lt;/span&gt;&lt;/p&gt;
&lt;p&gt;&lt;em&gt;&lt;span style="font-size:12.0pt;font-family:&amp;quot;Arial&amp;quot;,sans-serif;
mso-fareast-font-family:&amp;quot;Times New Roman&amp;quot;;mso-fareast-language:PL"&gt;&lt;/span&gt;&lt;/em&gt;&lt;span style="font-size:12.0pt;font-family:&amp;quot;Times New Roman&amp;quot;,serif;mso-fareast-font-family:
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</si>
</sst>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6c27b614c82f8ead7cc683db807097.pdf" TargetMode="External"/><Relationship Id="rId_hyperlink_2" Type="http://schemas.openxmlformats.org/officeDocument/2006/relationships/hyperlink" Target="https://platformazakupowa.pl/file/get_new/59bdb6ef12a031047ca4a743db898d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1614293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1614294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1614295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1614296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1614297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988372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481096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481096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2024-10-19T22:46:37+02:00</dcterms:created>
  <dcterms:modified xsi:type="dcterms:W3CDTF">2024-10-19T22:46:37+02:00</dcterms:modified>
  <dc:title>Untitled Spreadsheet</dc:title>
  <dc:description/>
  <dc:subject/>
  <cp:keywords/>
  <cp:category/>
</cp:coreProperties>
</file>