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<sst xmlns="http://schemas.openxmlformats.org/spreadsheetml/2006/main" uniqueCount="34">
  <si>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</si>
  <si>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</si>
  <si>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</si>
  <si>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l;imatyzatora o mocy min 7,0 kW wraz z montażem do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</si>
  <si>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</si>
  <si>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</si>
  <si>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</si>
  <si>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</si>
  <si>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</si>
  <si>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</si>
  <si>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</si>
  <si>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</si>
  <si>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udzielenia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</si>
  <si>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</si>
  <si>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</si>
  <si>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</si>
  <si>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</si>
  <si>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</si>
  <si>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</si>
  <si>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</si>
  <si>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</si>
  <si>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</si>
  <si>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klimatyzatora o mocy min 7,0 kW wraz z montażem do AŚ w Szczecinie</t>
  </si>
  <si>
    <t>Dostawa, wniesienie, montaż, podłączenie oraz rozruch klimatyzatora ściennego o mocy minimum 7,0 kW w pomieszczeniu serwerowni RTG w Areszcie śledczym w Szczecinie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</si>
  <si>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</si>
  <si>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</si>
  <si>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</si>
  <si>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</si>
  <si>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</si>
  <si>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</si>
  <si>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</si>
  <si>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</si>
  <si>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!!umowa na dostawę klimatyzacji.docx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</si>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</sst>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96ce5cfa9848338f565921c7a8aa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481040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1614094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1614095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1614096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988222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481040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2024-10-20T18:14:33+02:00</dcterms:created>
  <dcterms:modified xsi:type="dcterms:W3CDTF">2024-10-20T18:14:33+02:00</dcterms:modified>
  <dc:title>Untitled Spreadsheet</dc:title>
  <dc:description/>
  <dc:subject/>
  <cp:keywords/>
  <cp:category/>
</cp:coreProperties>
</file>